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 Elias\Desktop\Masterarbeit\Data\House_data_updated\"/>
    </mc:Choice>
  </mc:AlternateContent>
  <xr:revisionPtr revIDLastSave="0" documentId="13_ncr:1_{9558B2AF-EFC8-4CBC-B8DA-1AF955C436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" sheetId="1" r:id="rId1"/>
  </sheets>
  <definedNames>
    <definedName name="_xlnm._FilterDatabase" localSheetId="0" hidden="1">in!$C$1:$C$14442</definedName>
  </definedNames>
  <calcPr calcId="0"/>
</workbook>
</file>

<file path=xl/sharedStrings.xml><?xml version="1.0" encoding="utf-8"?>
<sst xmlns="http://schemas.openxmlformats.org/spreadsheetml/2006/main" count="5" uniqueCount="5">
  <si>
    <t>Date</t>
  </si>
  <si>
    <t>GasMeter</t>
  </si>
  <si>
    <t>GasUsage</t>
  </si>
  <si>
    <t>DateUTC</t>
  </si>
  <si>
    <t>GasUsageRate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</si>
</sst>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6.2385424024179931E-2"/>
          <c:y val="0.23769014535008889"/>
          <c:w val="0.85925643084390302"/>
          <c:h val="0.731662084109907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in!$C$1</c:f>
              <c:strCache>
                <c:ptCount val="1"/>
                <c:pt idx="0">
                  <c:v>GasUsage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in!$A$2:$A$14442</c:f>
              <c:numCache>
                <c:formatCode>m/d/yyyy\ h:mm</c:formatCode>
                <c:ptCount val="2865"/>
                <c:pt idx="0">
                  <c:v>44783.475694444445</c:v>
                </c:pt>
                <c:pt idx="1">
                  <c:v>44783.479166666664</c:v>
                </c:pt>
                <c:pt idx="2">
                  <c:v>44783.5625</c:v>
                </c:pt>
                <c:pt idx="3">
                  <c:v>44783.565972222219</c:v>
                </c:pt>
                <c:pt idx="4">
                  <c:v>44783.569444444445</c:v>
                </c:pt>
                <c:pt idx="5">
                  <c:v>44783.71875</c:v>
                </c:pt>
                <c:pt idx="6">
                  <c:v>44783.722222222219</c:v>
                </c:pt>
                <c:pt idx="7">
                  <c:v>44783.725694444445</c:v>
                </c:pt>
                <c:pt idx="8">
                  <c:v>44783.871527777781</c:v>
                </c:pt>
                <c:pt idx="9">
                  <c:v>44783.875</c:v>
                </c:pt>
                <c:pt idx="10">
                  <c:v>44783.993055555555</c:v>
                </c:pt>
                <c:pt idx="11">
                  <c:v>44783.996527777781</c:v>
                </c:pt>
                <c:pt idx="12">
                  <c:v>44784</c:v>
                </c:pt>
                <c:pt idx="13">
                  <c:v>44784.003472222219</c:v>
                </c:pt>
                <c:pt idx="14">
                  <c:v>44784.166666666664</c:v>
                </c:pt>
                <c:pt idx="15">
                  <c:v>44784.170138888891</c:v>
                </c:pt>
                <c:pt idx="16">
                  <c:v>44784.173611111109</c:v>
                </c:pt>
                <c:pt idx="17">
                  <c:v>44784.291666666664</c:v>
                </c:pt>
                <c:pt idx="18">
                  <c:v>44784.295138888891</c:v>
                </c:pt>
                <c:pt idx="19">
                  <c:v>44784.298611111109</c:v>
                </c:pt>
                <c:pt idx="20">
                  <c:v>44784.309027777781</c:v>
                </c:pt>
                <c:pt idx="21">
                  <c:v>44784.3125</c:v>
                </c:pt>
                <c:pt idx="22">
                  <c:v>44784.315972222219</c:v>
                </c:pt>
                <c:pt idx="23">
                  <c:v>44784.319444444445</c:v>
                </c:pt>
                <c:pt idx="24">
                  <c:v>44784.413194444445</c:v>
                </c:pt>
                <c:pt idx="25">
                  <c:v>44784.416666666664</c:v>
                </c:pt>
                <c:pt idx="26">
                  <c:v>44784.496527777781</c:v>
                </c:pt>
                <c:pt idx="27">
                  <c:v>44784.5</c:v>
                </c:pt>
                <c:pt idx="28">
                  <c:v>44784.503472222219</c:v>
                </c:pt>
                <c:pt idx="29">
                  <c:v>44784.506944444445</c:v>
                </c:pt>
                <c:pt idx="30">
                  <c:v>44784.510416666664</c:v>
                </c:pt>
                <c:pt idx="31">
                  <c:v>44784.513888888891</c:v>
                </c:pt>
                <c:pt idx="32">
                  <c:v>44784.53125</c:v>
                </c:pt>
                <c:pt idx="33">
                  <c:v>44784.534722222219</c:v>
                </c:pt>
                <c:pt idx="34">
                  <c:v>44784.538194444445</c:v>
                </c:pt>
                <c:pt idx="35">
                  <c:v>44784.70140046296</c:v>
                </c:pt>
                <c:pt idx="36">
                  <c:v>44784.854178240741</c:v>
                </c:pt>
                <c:pt idx="37">
                  <c:v>44784.85765046296</c:v>
                </c:pt>
                <c:pt idx="38">
                  <c:v>44784.930567129632</c:v>
                </c:pt>
                <c:pt idx="39">
                  <c:v>44784.934039351851</c:v>
                </c:pt>
                <c:pt idx="40">
                  <c:v>44784.937511574077</c:v>
                </c:pt>
                <c:pt idx="41">
                  <c:v>44785.104178240741</c:v>
                </c:pt>
                <c:pt idx="42">
                  <c:v>44785.10765046296</c:v>
                </c:pt>
                <c:pt idx="43">
                  <c:v>44785.111122685186</c:v>
                </c:pt>
                <c:pt idx="44">
                  <c:v>44785.270844907405</c:v>
                </c:pt>
                <c:pt idx="45">
                  <c:v>44785.274317129632</c:v>
                </c:pt>
                <c:pt idx="46">
                  <c:v>44785.277789351851</c:v>
                </c:pt>
                <c:pt idx="47">
                  <c:v>44785.281261574077</c:v>
                </c:pt>
                <c:pt idx="48">
                  <c:v>44785.315983796296</c:v>
                </c:pt>
                <c:pt idx="49">
                  <c:v>44785.319456018522</c:v>
                </c:pt>
                <c:pt idx="50">
                  <c:v>44785.322928240741</c:v>
                </c:pt>
                <c:pt idx="51">
                  <c:v>44785.368078703701</c:v>
                </c:pt>
                <c:pt idx="52">
                  <c:v>44785.371550925927</c:v>
                </c:pt>
                <c:pt idx="53">
                  <c:v>44785.375023148146</c:v>
                </c:pt>
                <c:pt idx="54">
                  <c:v>44785.434050925927</c:v>
                </c:pt>
                <c:pt idx="55">
                  <c:v>44785.437523148146</c:v>
                </c:pt>
                <c:pt idx="56">
                  <c:v>44785.440995370373</c:v>
                </c:pt>
                <c:pt idx="57">
                  <c:v>44785.444467592592</c:v>
                </c:pt>
                <c:pt idx="58">
                  <c:v>44785.447939814818</c:v>
                </c:pt>
                <c:pt idx="59">
                  <c:v>44785.451412037037</c:v>
                </c:pt>
                <c:pt idx="60">
                  <c:v>44785.454884259256</c:v>
                </c:pt>
                <c:pt idx="61">
                  <c:v>44785.458356481482</c:v>
                </c:pt>
                <c:pt idx="62">
                  <c:v>44785.517384259256</c:v>
                </c:pt>
                <c:pt idx="63">
                  <c:v>44785.520856481482</c:v>
                </c:pt>
                <c:pt idx="64">
                  <c:v>44785.524328703701</c:v>
                </c:pt>
                <c:pt idx="65">
                  <c:v>44785.527800925927</c:v>
                </c:pt>
                <c:pt idx="66">
                  <c:v>44785.652800925927</c:v>
                </c:pt>
                <c:pt idx="67">
                  <c:v>44785.656273148146</c:v>
                </c:pt>
                <c:pt idx="68">
                  <c:v>44785.791689814818</c:v>
                </c:pt>
                <c:pt idx="69">
                  <c:v>44785.795162037037</c:v>
                </c:pt>
                <c:pt idx="70">
                  <c:v>44785.798634259256</c:v>
                </c:pt>
                <c:pt idx="71">
                  <c:v>44785.927800925929</c:v>
                </c:pt>
                <c:pt idx="72">
                  <c:v>44785.931273148148</c:v>
                </c:pt>
                <c:pt idx="73">
                  <c:v>44785.934745370374</c:v>
                </c:pt>
                <c:pt idx="74">
                  <c:v>44785.938217592593</c:v>
                </c:pt>
                <c:pt idx="75">
                  <c:v>44786.109050925923</c:v>
                </c:pt>
                <c:pt idx="76">
                  <c:v>44786.112523148149</c:v>
                </c:pt>
                <c:pt idx="77">
                  <c:v>44786.234050925923</c:v>
                </c:pt>
                <c:pt idx="78">
                  <c:v>44786.237523148149</c:v>
                </c:pt>
                <c:pt idx="79">
                  <c:v>44786.240995370368</c:v>
                </c:pt>
                <c:pt idx="80">
                  <c:v>44786.244467592594</c:v>
                </c:pt>
                <c:pt idx="81">
                  <c:v>44786.247939814813</c:v>
                </c:pt>
                <c:pt idx="82">
                  <c:v>44786.25141203704</c:v>
                </c:pt>
                <c:pt idx="83">
                  <c:v>44786.275717592594</c:v>
                </c:pt>
                <c:pt idx="84">
                  <c:v>44786.279189814813</c:v>
                </c:pt>
                <c:pt idx="85">
                  <c:v>44786.28266203704</c:v>
                </c:pt>
                <c:pt idx="86">
                  <c:v>44786.365995370368</c:v>
                </c:pt>
                <c:pt idx="87">
                  <c:v>44786.369467592594</c:v>
                </c:pt>
                <c:pt idx="88">
                  <c:v>44786.372939814813</c:v>
                </c:pt>
                <c:pt idx="89">
                  <c:v>44786.37641203704</c:v>
                </c:pt>
                <c:pt idx="90">
                  <c:v>44786.379884259259</c:v>
                </c:pt>
                <c:pt idx="91">
                  <c:v>44786.390300925923</c:v>
                </c:pt>
                <c:pt idx="92">
                  <c:v>44786.393773148149</c:v>
                </c:pt>
                <c:pt idx="93">
                  <c:v>44786.397245370368</c:v>
                </c:pt>
                <c:pt idx="94">
                  <c:v>44786.418078703704</c:v>
                </c:pt>
                <c:pt idx="95">
                  <c:v>44786.421550925923</c:v>
                </c:pt>
                <c:pt idx="96">
                  <c:v>44786.425023148149</c:v>
                </c:pt>
                <c:pt idx="97">
                  <c:v>44786.428495370368</c:v>
                </c:pt>
                <c:pt idx="98">
                  <c:v>44786.431967592594</c:v>
                </c:pt>
                <c:pt idx="99">
                  <c:v>44786.435439814813</c:v>
                </c:pt>
                <c:pt idx="100">
                  <c:v>44786.466689814813</c:v>
                </c:pt>
                <c:pt idx="101">
                  <c:v>44786.47016203704</c:v>
                </c:pt>
                <c:pt idx="102">
                  <c:v>44786.473634259259</c:v>
                </c:pt>
                <c:pt idx="103">
                  <c:v>44786.593078703707</c:v>
                </c:pt>
                <c:pt idx="104">
                  <c:v>44786.596550925926</c:v>
                </c:pt>
                <c:pt idx="105">
                  <c:v>44786.600023148145</c:v>
                </c:pt>
                <c:pt idx="106">
                  <c:v>44786.725023148145</c:v>
                </c:pt>
                <c:pt idx="107">
                  <c:v>44786.728495370371</c:v>
                </c:pt>
                <c:pt idx="108">
                  <c:v>44786.884733796294</c:v>
                </c:pt>
                <c:pt idx="109">
                  <c:v>44786.888206018521</c:v>
                </c:pt>
                <c:pt idx="110">
                  <c:v>44786.995844907404</c:v>
                </c:pt>
                <c:pt idx="111">
                  <c:v>44786.99931712963</c:v>
                </c:pt>
                <c:pt idx="112">
                  <c:v>44787.002789351849</c:v>
                </c:pt>
                <c:pt idx="113">
                  <c:v>44787.17291666667</c:v>
                </c:pt>
                <c:pt idx="114">
                  <c:v>44787.176388888889</c:v>
                </c:pt>
                <c:pt idx="115">
                  <c:v>44787.330555555556</c:v>
                </c:pt>
                <c:pt idx="116">
                  <c:v>44787.332638888889</c:v>
                </c:pt>
                <c:pt idx="117">
                  <c:v>44787.336111111108</c:v>
                </c:pt>
                <c:pt idx="118">
                  <c:v>44787.339583333334</c:v>
                </c:pt>
                <c:pt idx="119">
                  <c:v>44787.459710648145</c:v>
                </c:pt>
                <c:pt idx="120">
                  <c:v>44787.463182870371</c:v>
                </c:pt>
                <c:pt idx="121">
                  <c:v>44787.46665509259</c:v>
                </c:pt>
                <c:pt idx="122">
                  <c:v>44787.597453703704</c:v>
                </c:pt>
                <c:pt idx="123">
                  <c:v>44787.604398148149</c:v>
                </c:pt>
                <c:pt idx="124">
                  <c:v>44787.757175925923</c:v>
                </c:pt>
                <c:pt idx="125">
                  <c:v>44787.764120370368</c:v>
                </c:pt>
                <c:pt idx="126">
                  <c:v>44787.798842592594</c:v>
                </c:pt>
                <c:pt idx="127">
                  <c:v>44787.805787037039</c:v>
                </c:pt>
                <c:pt idx="128">
                  <c:v>44787.812731481485</c:v>
                </c:pt>
                <c:pt idx="129">
                  <c:v>44787.923842592594</c:v>
                </c:pt>
                <c:pt idx="130">
                  <c:v>44787.930787037039</c:v>
                </c:pt>
                <c:pt idx="131">
                  <c:v>44787.937731481485</c:v>
                </c:pt>
                <c:pt idx="132">
                  <c:v>44788.104398148149</c:v>
                </c:pt>
                <c:pt idx="133">
                  <c:v>44788.111342592594</c:v>
                </c:pt>
                <c:pt idx="134">
                  <c:v>44788.278009259258</c:v>
                </c:pt>
                <c:pt idx="135">
                  <c:v>44788.284953703704</c:v>
                </c:pt>
                <c:pt idx="136">
                  <c:v>44788.298842592594</c:v>
                </c:pt>
                <c:pt idx="137">
                  <c:v>44788.305787037039</c:v>
                </c:pt>
                <c:pt idx="138">
                  <c:v>44788.312731481485</c:v>
                </c:pt>
                <c:pt idx="139">
                  <c:v>44788.333564814813</c:v>
                </c:pt>
                <c:pt idx="140">
                  <c:v>44788.340509259258</c:v>
                </c:pt>
                <c:pt idx="141">
                  <c:v>44788.465509259258</c:v>
                </c:pt>
                <c:pt idx="142">
                  <c:v>44788.625231481485</c:v>
                </c:pt>
                <c:pt idx="143">
                  <c:v>44788.632175925923</c:v>
                </c:pt>
                <c:pt idx="144">
                  <c:v>44788.805787037039</c:v>
                </c:pt>
                <c:pt idx="145">
                  <c:v>44788.812731481485</c:v>
                </c:pt>
                <c:pt idx="146">
                  <c:v>44788.909953703704</c:v>
                </c:pt>
                <c:pt idx="147">
                  <c:v>44788.916898148149</c:v>
                </c:pt>
                <c:pt idx="148">
                  <c:v>44788.923842592594</c:v>
                </c:pt>
                <c:pt idx="149">
                  <c:v>44789.090520833335</c:v>
                </c:pt>
                <c:pt idx="150">
                  <c:v>44789.09746527778</c:v>
                </c:pt>
                <c:pt idx="151">
                  <c:v>44789.250243055554</c:v>
                </c:pt>
                <c:pt idx="152">
                  <c:v>44789.257187499999</c:v>
                </c:pt>
                <c:pt idx="153">
                  <c:v>44789.368298611109</c:v>
                </c:pt>
                <c:pt idx="154">
                  <c:v>44789.375243055554</c:v>
                </c:pt>
                <c:pt idx="155">
                  <c:v>44789.389131944445</c:v>
                </c:pt>
                <c:pt idx="156">
                  <c:v>44789.39607638889</c:v>
                </c:pt>
                <c:pt idx="157">
                  <c:v>44789.403020833335</c:v>
                </c:pt>
                <c:pt idx="158">
                  <c:v>44789.507187499999</c:v>
                </c:pt>
                <c:pt idx="159">
                  <c:v>44789.514131944445</c:v>
                </c:pt>
                <c:pt idx="160">
                  <c:v>44789.52107638889</c:v>
                </c:pt>
                <c:pt idx="161">
                  <c:v>44789.64607638889</c:v>
                </c:pt>
                <c:pt idx="162">
                  <c:v>44789.653020833335</c:v>
                </c:pt>
                <c:pt idx="163">
                  <c:v>44789.778020833335</c:v>
                </c:pt>
                <c:pt idx="164">
                  <c:v>44789.83357638889</c:v>
                </c:pt>
                <c:pt idx="165">
                  <c:v>44789.840520833335</c:v>
                </c:pt>
                <c:pt idx="166">
                  <c:v>44789.84746527778</c:v>
                </c:pt>
                <c:pt idx="167">
                  <c:v>44790.139131944445</c:v>
                </c:pt>
                <c:pt idx="168">
                  <c:v>44790.153020833335</c:v>
                </c:pt>
                <c:pt idx="169">
                  <c:v>44790.15996527778</c:v>
                </c:pt>
                <c:pt idx="170">
                  <c:v>44790.194687499999</c:v>
                </c:pt>
                <c:pt idx="171">
                  <c:v>44794.629803240743</c:v>
                </c:pt>
                <c:pt idx="172">
                  <c:v>44794.636770833335</c:v>
                </c:pt>
                <c:pt idx="173">
                  <c:v>44794.643738425926</c:v>
                </c:pt>
                <c:pt idx="174">
                  <c:v>44794.650706018518</c:v>
                </c:pt>
                <c:pt idx="175">
                  <c:v>44794.678344907406</c:v>
                </c:pt>
                <c:pt idx="176">
                  <c:v>44794.685289351852</c:v>
                </c:pt>
                <c:pt idx="177">
                  <c:v>44794.692233796297</c:v>
                </c:pt>
                <c:pt idx="178">
                  <c:v>44794.865844907406</c:v>
                </c:pt>
                <c:pt idx="179">
                  <c:v>44794.872789351852</c:v>
                </c:pt>
                <c:pt idx="180">
                  <c:v>44795.018622685187</c:v>
                </c:pt>
                <c:pt idx="181">
                  <c:v>44795.025567129633</c:v>
                </c:pt>
                <c:pt idx="182">
                  <c:v>44795.268622685187</c:v>
                </c:pt>
                <c:pt idx="183">
                  <c:v>44795.275567129633</c:v>
                </c:pt>
                <c:pt idx="184">
                  <c:v>44795.317233796297</c:v>
                </c:pt>
                <c:pt idx="185">
                  <c:v>44795.324178240742</c:v>
                </c:pt>
                <c:pt idx="186">
                  <c:v>44795.358900462961</c:v>
                </c:pt>
                <c:pt idx="187">
                  <c:v>44795.435289351852</c:v>
                </c:pt>
                <c:pt idx="188">
                  <c:v>44795.442233796297</c:v>
                </c:pt>
                <c:pt idx="189">
                  <c:v>44795.449178240742</c:v>
                </c:pt>
                <c:pt idx="190">
                  <c:v>44795.456122685187</c:v>
                </c:pt>
                <c:pt idx="191">
                  <c:v>44795.463842592595</c:v>
                </c:pt>
                <c:pt idx="192">
                  <c:v>44795.47078703704</c:v>
                </c:pt>
                <c:pt idx="193">
                  <c:v>44795.477731481478</c:v>
                </c:pt>
                <c:pt idx="194">
                  <c:v>44795.484675925924</c:v>
                </c:pt>
                <c:pt idx="195">
                  <c:v>44795.491620370369</c:v>
                </c:pt>
                <c:pt idx="196">
                  <c:v>44795.602731481478</c:v>
                </c:pt>
                <c:pt idx="197">
                  <c:v>44795.609675925924</c:v>
                </c:pt>
                <c:pt idx="198">
                  <c:v>44795.727731481478</c:v>
                </c:pt>
                <c:pt idx="199">
                  <c:v>44796.22078703704</c:v>
                </c:pt>
                <c:pt idx="200">
                  <c:v>44796.324953703705</c:v>
                </c:pt>
                <c:pt idx="201">
                  <c:v>44796.33189814815</c:v>
                </c:pt>
                <c:pt idx="202">
                  <c:v>44796.39439814815</c:v>
                </c:pt>
                <c:pt idx="203">
                  <c:v>44796.401342592595</c:v>
                </c:pt>
                <c:pt idx="204">
                  <c:v>44802.594328703701</c:v>
                </c:pt>
                <c:pt idx="205">
                  <c:v>44802.6012962963</c:v>
                </c:pt>
                <c:pt idx="206">
                  <c:v>44802.608263888891</c:v>
                </c:pt>
                <c:pt idx="207">
                  <c:v>44802.615231481483</c:v>
                </c:pt>
                <c:pt idx="208">
                  <c:v>44802.629166666666</c:v>
                </c:pt>
                <c:pt idx="209">
                  <c:v>44802.636134259257</c:v>
                </c:pt>
                <c:pt idx="210">
                  <c:v>44802.643101851849</c:v>
                </c:pt>
                <c:pt idx="211">
                  <c:v>44802.838194444441</c:v>
                </c:pt>
                <c:pt idx="212">
                  <c:v>44803.026319444441</c:v>
                </c:pt>
                <c:pt idx="213">
                  <c:v>44803.03328703704</c:v>
                </c:pt>
                <c:pt idx="214">
                  <c:v>44803.221412037034</c:v>
                </c:pt>
                <c:pt idx="215">
                  <c:v>44803.228379629632</c:v>
                </c:pt>
                <c:pt idx="216">
                  <c:v>44803.296377314815</c:v>
                </c:pt>
                <c:pt idx="217">
                  <c:v>44803.303344907406</c:v>
                </c:pt>
                <c:pt idx="218">
                  <c:v>44803.463599537034</c:v>
                </c:pt>
                <c:pt idx="219">
                  <c:v>44803.470567129632</c:v>
                </c:pt>
                <c:pt idx="220">
                  <c:v>44803.547210648147</c:v>
                </c:pt>
                <c:pt idx="221">
                  <c:v>44803.554178240738</c:v>
                </c:pt>
                <c:pt idx="222">
                  <c:v>44803.609918981485</c:v>
                </c:pt>
                <c:pt idx="223">
                  <c:v>44803.616886574076</c:v>
                </c:pt>
                <c:pt idx="224">
                  <c:v>44803.727210648147</c:v>
                </c:pt>
                <c:pt idx="225">
                  <c:v>44803.888888888891</c:v>
                </c:pt>
                <c:pt idx="226">
                  <c:v>44803.895833333336</c:v>
                </c:pt>
                <c:pt idx="227">
                  <c:v>44804.083333333336</c:v>
                </c:pt>
                <c:pt idx="228">
                  <c:v>44804.090277777781</c:v>
                </c:pt>
                <c:pt idx="229">
                  <c:v>44804.284722222219</c:v>
                </c:pt>
                <c:pt idx="230">
                  <c:v>44804.340277777781</c:v>
                </c:pt>
                <c:pt idx="231">
                  <c:v>44804.347222222219</c:v>
                </c:pt>
                <c:pt idx="232">
                  <c:v>44804.458333333336</c:v>
                </c:pt>
                <c:pt idx="233">
                  <c:v>44804.465277777781</c:v>
                </c:pt>
                <c:pt idx="234">
                  <c:v>44804.611111111109</c:v>
                </c:pt>
                <c:pt idx="235">
                  <c:v>44804.618055555555</c:v>
                </c:pt>
                <c:pt idx="236">
                  <c:v>44804.777766203704</c:v>
                </c:pt>
                <c:pt idx="237">
                  <c:v>44804.86109953704</c:v>
                </c:pt>
                <c:pt idx="238">
                  <c:v>44804.868043981478</c:v>
                </c:pt>
                <c:pt idx="239">
                  <c:v>44804.875763888886</c:v>
                </c:pt>
                <c:pt idx="240">
                  <c:v>44805.042430555557</c:v>
                </c:pt>
                <c:pt idx="241">
                  <c:v>44805.229930555557</c:v>
                </c:pt>
                <c:pt idx="242">
                  <c:v>44805.306319444448</c:v>
                </c:pt>
                <c:pt idx="243">
                  <c:v>44805.313263888886</c:v>
                </c:pt>
                <c:pt idx="244">
                  <c:v>44805.320208333331</c:v>
                </c:pt>
                <c:pt idx="245">
                  <c:v>44805.431319444448</c:v>
                </c:pt>
                <c:pt idx="246">
                  <c:v>44805.438263888886</c:v>
                </c:pt>
                <c:pt idx="247">
                  <c:v>44805.577673611115</c:v>
                </c:pt>
                <c:pt idx="248">
                  <c:v>44805.584618055553</c:v>
                </c:pt>
                <c:pt idx="249">
                  <c:v>44805.598506944443</c:v>
                </c:pt>
                <c:pt idx="250">
                  <c:v>44805.605451388888</c:v>
                </c:pt>
                <c:pt idx="251">
                  <c:v>44805.744340277779</c:v>
                </c:pt>
                <c:pt idx="252">
                  <c:v>44805.751284722224</c:v>
                </c:pt>
                <c:pt idx="253">
                  <c:v>44805.855451388888</c:v>
                </c:pt>
                <c:pt idx="254">
                  <c:v>44806.06422453704</c:v>
                </c:pt>
                <c:pt idx="255">
                  <c:v>44806.071168981478</c:v>
                </c:pt>
                <c:pt idx="256">
                  <c:v>44806.237939814811</c:v>
                </c:pt>
                <c:pt idx="257">
                  <c:v>44806.244884259257</c:v>
                </c:pt>
                <c:pt idx="258">
                  <c:v>44806.272662037038</c:v>
                </c:pt>
                <c:pt idx="259">
                  <c:v>44806.279606481483</c:v>
                </c:pt>
                <c:pt idx="260">
                  <c:v>44806.328217592592</c:v>
                </c:pt>
                <c:pt idx="261">
                  <c:v>44806.335162037038</c:v>
                </c:pt>
                <c:pt idx="262">
                  <c:v>44806.480995370373</c:v>
                </c:pt>
                <c:pt idx="263">
                  <c:v>44806.655057870368</c:v>
                </c:pt>
                <c:pt idx="264">
                  <c:v>44806.662002314813</c:v>
                </c:pt>
                <c:pt idx="265">
                  <c:v>44806.807835648149</c:v>
                </c:pt>
                <c:pt idx="266">
                  <c:v>44806.814780092594</c:v>
                </c:pt>
                <c:pt idx="267">
                  <c:v>44806.981446759259</c:v>
                </c:pt>
                <c:pt idx="268">
                  <c:v>44806.988391203704</c:v>
                </c:pt>
                <c:pt idx="269">
                  <c:v>44807.169571759259</c:v>
                </c:pt>
                <c:pt idx="270">
                  <c:v>44807.176516203705</c:v>
                </c:pt>
                <c:pt idx="271">
                  <c:v>44807.264016203706</c:v>
                </c:pt>
                <c:pt idx="272">
                  <c:v>44807.270960648151</c:v>
                </c:pt>
                <c:pt idx="273">
                  <c:v>44807.277905092589</c:v>
                </c:pt>
                <c:pt idx="274">
                  <c:v>44808.730185185188</c:v>
                </c:pt>
                <c:pt idx="275">
                  <c:v>44808.737129629626</c:v>
                </c:pt>
                <c:pt idx="276">
                  <c:v>44808.744074074071</c:v>
                </c:pt>
                <c:pt idx="277">
                  <c:v>44808.757962962962</c:v>
                </c:pt>
                <c:pt idx="278">
                  <c:v>44808.764907407407</c:v>
                </c:pt>
                <c:pt idx="279">
                  <c:v>44808.771851851852</c:v>
                </c:pt>
                <c:pt idx="280">
                  <c:v>44808.778796296298</c:v>
                </c:pt>
                <c:pt idx="281">
                  <c:v>44808.785740740743</c:v>
                </c:pt>
                <c:pt idx="282">
                  <c:v>44808.792685185188</c:v>
                </c:pt>
                <c:pt idx="283">
                  <c:v>44808.799629629626</c:v>
                </c:pt>
                <c:pt idx="284">
                  <c:v>44808.806574074071</c:v>
                </c:pt>
                <c:pt idx="285">
                  <c:v>44808.841296296298</c:v>
                </c:pt>
                <c:pt idx="286">
                  <c:v>44808.848240740743</c:v>
                </c:pt>
                <c:pt idx="287">
                  <c:v>44808.966296296298</c:v>
                </c:pt>
                <c:pt idx="288">
                  <c:v>44809.112557870372</c:v>
                </c:pt>
                <c:pt idx="289">
                  <c:v>44809.251493055555</c:v>
                </c:pt>
                <c:pt idx="290">
                  <c:v>44809.258437500001</c:v>
                </c:pt>
                <c:pt idx="291">
                  <c:v>44809.286215277774</c:v>
                </c:pt>
                <c:pt idx="292">
                  <c:v>44809.29315972222</c:v>
                </c:pt>
                <c:pt idx="293">
                  <c:v>44809.327881944446</c:v>
                </c:pt>
                <c:pt idx="294">
                  <c:v>44809.453194444446</c:v>
                </c:pt>
                <c:pt idx="295">
                  <c:v>44809.585486111115</c:v>
                </c:pt>
                <c:pt idx="296">
                  <c:v>44809.592430555553</c:v>
                </c:pt>
                <c:pt idx="297">
                  <c:v>44809.599374999998</c:v>
                </c:pt>
                <c:pt idx="298">
                  <c:v>44809.682708333334</c:v>
                </c:pt>
                <c:pt idx="299">
                  <c:v>44809.689652777779</c:v>
                </c:pt>
                <c:pt idx="300">
                  <c:v>44809.821597222224</c:v>
                </c:pt>
                <c:pt idx="301">
                  <c:v>44809.946597222224</c:v>
                </c:pt>
                <c:pt idx="302">
                  <c:v>44809.953541666669</c:v>
                </c:pt>
                <c:pt idx="303">
                  <c:v>44810.057708333334</c:v>
                </c:pt>
                <c:pt idx="304">
                  <c:v>44810.238263888888</c:v>
                </c:pt>
                <c:pt idx="305">
                  <c:v>44810.287743055553</c:v>
                </c:pt>
                <c:pt idx="306">
                  <c:v>44810.294722222221</c:v>
                </c:pt>
                <c:pt idx="307">
                  <c:v>44810.301701388889</c:v>
                </c:pt>
                <c:pt idx="308">
                  <c:v>44810.308680555558</c:v>
                </c:pt>
                <c:pt idx="309">
                  <c:v>44810.364317129628</c:v>
                </c:pt>
                <c:pt idx="310">
                  <c:v>44810.419872685183</c:v>
                </c:pt>
                <c:pt idx="311">
                  <c:v>44810.537928240738</c:v>
                </c:pt>
                <c:pt idx="312">
                  <c:v>44810.544872685183</c:v>
                </c:pt>
                <c:pt idx="313">
                  <c:v>44810.683761574073</c:v>
                </c:pt>
                <c:pt idx="314">
                  <c:v>44810.826388888891</c:v>
                </c:pt>
                <c:pt idx="315">
                  <c:v>44810.972222222219</c:v>
                </c:pt>
                <c:pt idx="316">
                  <c:v>44811.125</c:v>
                </c:pt>
                <c:pt idx="317">
                  <c:v>44811.131944444445</c:v>
                </c:pt>
                <c:pt idx="318">
                  <c:v>44811.270833333336</c:v>
                </c:pt>
                <c:pt idx="319">
                  <c:v>44811.277777777781</c:v>
                </c:pt>
                <c:pt idx="320">
                  <c:v>44811.319444444445</c:v>
                </c:pt>
                <c:pt idx="321">
                  <c:v>44811.326388888891</c:v>
                </c:pt>
                <c:pt idx="322">
                  <c:v>44811.381944444445</c:v>
                </c:pt>
                <c:pt idx="323">
                  <c:v>44811.388888888891</c:v>
                </c:pt>
                <c:pt idx="324">
                  <c:v>44811.479166666664</c:v>
                </c:pt>
                <c:pt idx="325">
                  <c:v>44811.514490740738</c:v>
                </c:pt>
                <c:pt idx="326">
                  <c:v>44811.521458333336</c:v>
                </c:pt>
                <c:pt idx="327">
                  <c:v>44811.660810185182</c:v>
                </c:pt>
                <c:pt idx="328">
                  <c:v>44811.66777777778</c:v>
                </c:pt>
                <c:pt idx="329">
                  <c:v>44811.806712962964</c:v>
                </c:pt>
                <c:pt idx="330">
                  <c:v>44811.813668981478</c:v>
                </c:pt>
                <c:pt idx="331">
                  <c:v>44811.820625</c:v>
                </c:pt>
                <c:pt idx="332">
                  <c:v>44811.827581018515</c:v>
                </c:pt>
                <c:pt idx="333">
                  <c:v>44811.980613425927</c:v>
                </c:pt>
                <c:pt idx="334">
                  <c:v>44811.987569444442</c:v>
                </c:pt>
                <c:pt idx="335">
                  <c:v>44812.147557870368</c:v>
                </c:pt>
                <c:pt idx="336">
                  <c:v>44812.154513888891</c:v>
                </c:pt>
                <c:pt idx="337">
                  <c:v>44812.30059027778</c:v>
                </c:pt>
                <c:pt idx="338">
                  <c:v>44812.418530092589</c:v>
                </c:pt>
                <c:pt idx="339">
                  <c:v>44812.425474537034</c:v>
                </c:pt>
                <c:pt idx="340">
                  <c:v>44812.585462962961</c:v>
                </c:pt>
                <c:pt idx="341">
                  <c:v>44812.592407407406</c:v>
                </c:pt>
                <c:pt idx="342">
                  <c:v>44812.620185185187</c:v>
                </c:pt>
                <c:pt idx="343">
                  <c:v>44812.627129629633</c:v>
                </c:pt>
                <c:pt idx="344">
                  <c:v>44812.634074074071</c:v>
                </c:pt>
                <c:pt idx="345">
                  <c:v>44812.641018518516</c:v>
                </c:pt>
                <c:pt idx="346">
                  <c:v>44812.647962962961</c:v>
                </c:pt>
                <c:pt idx="347">
                  <c:v>44812.654907407406</c:v>
                </c:pt>
                <c:pt idx="348">
                  <c:v>44812.661851851852</c:v>
                </c:pt>
                <c:pt idx="349">
                  <c:v>44812.668796296297</c:v>
                </c:pt>
                <c:pt idx="350">
                  <c:v>44812.703518518516</c:v>
                </c:pt>
                <c:pt idx="351">
                  <c:v>44812.710462962961</c:v>
                </c:pt>
                <c:pt idx="352">
                  <c:v>44812.752129629633</c:v>
                </c:pt>
                <c:pt idx="353">
                  <c:v>44812.759074074071</c:v>
                </c:pt>
                <c:pt idx="354">
                  <c:v>44812.766018518516</c:v>
                </c:pt>
                <c:pt idx="355">
                  <c:v>44812.772962962961</c:v>
                </c:pt>
                <c:pt idx="356">
                  <c:v>44812.939629629633</c:v>
                </c:pt>
                <c:pt idx="357">
                  <c:v>44812.946574074071</c:v>
                </c:pt>
                <c:pt idx="358">
                  <c:v>44813.106296296297</c:v>
                </c:pt>
                <c:pt idx="359">
                  <c:v>44813.245185185187</c:v>
                </c:pt>
                <c:pt idx="360">
                  <c:v>44813.314629629633</c:v>
                </c:pt>
                <c:pt idx="361">
                  <c:v>44813.454780092594</c:v>
                </c:pt>
                <c:pt idx="362">
                  <c:v>44813.489502314813</c:v>
                </c:pt>
                <c:pt idx="363">
                  <c:v>44813.496446759258</c:v>
                </c:pt>
                <c:pt idx="364">
                  <c:v>44813.614675925928</c:v>
                </c:pt>
                <c:pt idx="365">
                  <c:v>44813.7190162037</c:v>
                </c:pt>
                <c:pt idx="366">
                  <c:v>44813.725972222222</c:v>
                </c:pt>
                <c:pt idx="367">
                  <c:v>44813.934652777774</c:v>
                </c:pt>
                <c:pt idx="368">
                  <c:v>44813.941608796296</c:v>
                </c:pt>
                <c:pt idx="369">
                  <c:v>44814.122465277775</c:v>
                </c:pt>
                <c:pt idx="370">
                  <c:v>44814.129421296297</c:v>
                </c:pt>
                <c:pt idx="371">
                  <c:v>44814.289398148147</c:v>
                </c:pt>
                <c:pt idx="372">
                  <c:v>44814.296354166669</c:v>
                </c:pt>
                <c:pt idx="373">
                  <c:v>44814.407465277778</c:v>
                </c:pt>
                <c:pt idx="374">
                  <c:v>44814.414409722223</c:v>
                </c:pt>
                <c:pt idx="375">
                  <c:v>44814.581145833334</c:v>
                </c:pt>
                <c:pt idx="376">
                  <c:v>44814.747881944444</c:v>
                </c:pt>
                <c:pt idx="377">
                  <c:v>44814.754826388889</c:v>
                </c:pt>
                <c:pt idx="378">
                  <c:v>44814.921574074076</c:v>
                </c:pt>
                <c:pt idx="379">
                  <c:v>44814.928518518522</c:v>
                </c:pt>
                <c:pt idx="380">
                  <c:v>44815.116793981484</c:v>
                </c:pt>
                <c:pt idx="381">
                  <c:v>44815.123738425929</c:v>
                </c:pt>
                <c:pt idx="382">
                  <c:v>44815.311238425929</c:v>
                </c:pt>
                <c:pt idx="383">
                  <c:v>44815.394571759258</c:v>
                </c:pt>
                <c:pt idx="384">
                  <c:v>44815.401516203703</c:v>
                </c:pt>
                <c:pt idx="385">
                  <c:v>44815.470960648148</c:v>
                </c:pt>
                <c:pt idx="386">
                  <c:v>44815.512627314813</c:v>
                </c:pt>
                <c:pt idx="387">
                  <c:v>44815.519571759258</c:v>
                </c:pt>
                <c:pt idx="388">
                  <c:v>44815.679293981484</c:v>
                </c:pt>
                <c:pt idx="389">
                  <c:v>44815.686238425929</c:v>
                </c:pt>
                <c:pt idx="390">
                  <c:v>44815.756377314814</c:v>
                </c:pt>
                <c:pt idx="391">
                  <c:v>44815.763321759259</c:v>
                </c:pt>
                <c:pt idx="392">
                  <c:v>44815.770266203705</c:v>
                </c:pt>
                <c:pt idx="393">
                  <c:v>44815.909155092595</c:v>
                </c:pt>
                <c:pt idx="394">
                  <c:v>44815.91609953704</c:v>
                </c:pt>
                <c:pt idx="395">
                  <c:v>44816.068877314814</c:v>
                </c:pt>
                <c:pt idx="396">
                  <c:v>44816.075821759259</c:v>
                </c:pt>
                <c:pt idx="397">
                  <c:v>44816.2425</c:v>
                </c:pt>
                <c:pt idx="398">
                  <c:v>44816.249444444446</c:v>
                </c:pt>
                <c:pt idx="399">
                  <c:v>44816.298055555555</c:v>
                </c:pt>
                <c:pt idx="400">
                  <c:v>44816.305</c:v>
                </c:pt>
                <c:pt idx="401">
                  <c:v>44816.311944444446</c:v>
                </c:pt>
                <c:pt idx="402">
                  <c:v>44816.360555555555</c:v>
                </c:pt>
                <c:pt idx="403">
                  <c:v>44816.3675</c:v>
                </c:pt>
                <c:pt idx="404">
                  <c:v>44816.499444444446</c:v>
                </c:pt>
                <c:pt idx="405">
                  <c:v>44816.506388888891</c:v>
                </c:pt>
                <c:pt idx="406">
                  <c:v>44816.659166666665</c:v>
                </c:pt>
                <c:pt idx="407">
                  <c:v>44816.66611111111</c:v>
                </c:pt>
                <c:pt idx="408">
                  <c:v>44816.819791666669</c:v>
                </c:pt>
                <c:pt idx="409">
                  <c:v>44816.965624999997</c:v>
                </c:pt>
                <c:pt idx="410">
                  <c:v>44816.972569444442</c:v>
                </c:pt>
                <c:pt idx="411">
                  <c:v>44817.139236111114</c:v>
                </c:pt>
                <c:pt idx="412">
                  <c:v>44817.264236111114</c:v>
                </c:pt>
                <c:pt idx="413">
                  <c:v>44817.271180555559</c:v>
                </c:pt>
                <c:pt idx="414">
                  <c:v>44817.312847222223</c:v>
                </c:pt>
                <c:pt idx="415">
                  <c:v>44817.319791666669</c:v>
                </c:pt>
                <c:pt idx="416">
                  <c:v>44817.431307870371</c:v>
                </c:pt>
                <c:pt idx="417">
                  <c:v>44817.438252314816</c:v>
                </c:pt>
                <c:pt idx="418">
                  <c:v>44817.584085648145</c:v>
                </c:pt>
                <c:pt idx="419">
                  <c:v>44817.59103009259</c:v>
                </c:pt>
                <c:pt idx="420">
                  <c:v>44817.750752314816</c:v>
                </c:pt>
                <c:pt idx="421">
                  <c:v>44817.923622685186</c:v>
                </c:pt>
                <c:pt idx="422">
                  <c:v>44818.111122685186</c:v>
                </c:pt>
                <c:pt idx="423">
                  <c:v>44818.298622685186</c:v>
                </c:pt>
                <c:pt idx="424">
                  <c:v>44818.38890046296</c:v>
                </c:pt>
                <c:pt idx="425">
                  <c:v>44818.395844907405</c:v>
                </c:pt>
                <c:pt idx="426">
                  <c:v>44818.486122685186</c:v>
                </c:pt>
                <c:pt idx="427">
                  <c:v>44818.493067129632</c:v>
                </c:pt>
                <c:pt idx="428">
                  <c:v>44818.500381944446</c:v>
                </c:pt>
                <c:pt idx="429">
                  <c:v>44818.507326388892</c:v>
                </c:pt>
                <c:pt idx="430">
                  <c:v>44818.625381944446</c:v>
                </c:pt>
                <c:pt idx="431">
                  <c:v>44818.771527777775</c:v>
                </c:pt>
                <c:pt idx="432">
                  <c:v>44818.77847222222</c:v>
                </c:pt>
                <c:pt idx="433">
                  <c:v>44818.924305555556</c:v>
                </c:pt>
                <c:pt idx="434">
                  <c:v>44818.931250000001</c:v>
                </c:pt>
                <c:pt idx="435">
                  <c:v>44819.09097222222</c:v>
                </c:pt>
                <c:pt idx="436">
                  <c:v>44819.097916666666</c:v>
                </c:pt>
                <c:pt idx="437">
                  <c:v>44819.243750000001</c:v>
                </c:pt>
                <c:pt idx="438">
                  <c:v>44819.250694444447</c:v>
                </c:pt>
                <c:pt idx="439">
                  <c:v>44819.26458333333</c:v>
                </c:pt>
                <c:pt idx="440">
                  <c:v>44819.271527777775</c:v>
                </c:pt>
                <c:pt idx="441">
                  <c:v>44819.27847222222</c:v>
                </c:pt>
                <c:pt idx="442">
                  <c:v>44819.285416666666</c:v>
                </c:pt>
                <c:pt idx="443">
                  <c:v>44819.354861111111</c:v>
                </c:pt>
                <c:pt idx="444">
                  <c:v>44819.493750000001</c:v>
                </c:pt>
                <c:pt idx="445">
                  <c:v>44819.500694444447</c:v>
                </c:pt>
                <c:pt idx="446">
                  <c:v>44819.660983796297</c:v>
                </c:pt>
                <c:pt idx="447">
                  <c:v>44819.667928240742</c:v>
                </c:pt>
                <c:pt idx="448">
                  <c:v>44819.820879629631</c:v>
                </c:pt>
                <c:pt idx="449">
                  <c:v>44819.827824074076</c:v>
                </c:pt>
                <c:pt idx="450">
                  <c:v>44819.98060185185</c:v>
                </c:pt>
                <c:pt idx="451">
                  <c:v>44820.15421296296</c:v>
                </c:pt>
                <c:pt idx="452">
                  <c:v>44820.161157407405</c:v>
                </c:pt>
                <c:pt idx="453">
                  <c:v>44820.272268518522</c:v>
                </c:pt>
                <c:pt idx="454">
                  <c:v>44820.27921296296</c:v>
                </c:pt>
                <c:pt idx="455">
                  <c:v>44820.286157407405</c:v>
                </c:pt>
                <c:pt idx="456">
                  <c:v>44820.29310185185</c:v>
                </c:pt>
                <c:pt idx="457">
                  <c:v>44820.300046296295</c:v>
                </c:pt>
                <c:pt idx="458">
                  <c:v>44820.327824074076</c:v>
                </c:pt>
                <c:pt idx="459">
                  <c:v>44820.46670138889</c:v>
                </c:pt>
                <c:pt idx="460">
                  <c:v>44820.473645833335</c:v>
                </c:pt>
                <c:pt idx="461">
                  <c:v>44820.487534722219</c:v>
                </c:pt>
                <c:pt idx="462">
                  <c:v>44820.494479166664</c:v>
                </c:pt>
                <c:pt idx="463">
                  <c:v>44820.501423611109</c:v>
                </c:pt>
                <c:pt idx="464">
                  <c:v>44820.633368055554</c:v>
                </c:pt>
                <c:pt idx="465">
                  <c:v>44820.6403125</c:v>
                </c:pt>
                <c:pt idx="466">
                  <c:v>44820.758368055554</c:v>
                </c:pt>
                <c:pt idx="467">
                  <c:v>44820.7653125</c:v>
                </c:pt>
                <c:pt idx="468">
                  <c:v>44820.772256944445</c:v>
                </c:pt>
                <c:pt idx="469">
                  <c:v>44820.939733796295</c:v>
                </c:pt>
                <c:pt idx="470">
                  <c:v>44821.106400462966</c:v>
                </c:pt>
                <c:pt idx="471">
                  <c:v>44821.245289351849</c:v>
                </c:pt>
                <c:pt idx="472">
                  <c:v>44821.252233796295</c:v>
                </c:pt>
                <c:pt idx="473">
                  <c:v>44821.25917824074</c:v>
                </c:pt>
                <c:pt idx="474">
                  <c:v>44821.266122685185</c:v>
                </c:pt>
                <c:pt idx="475">
                  <c:v>44821.356400462966</c:v>
                </c:pt>
                <c:pt idx="476">
                  <c:v>44821.363344907404</c:v>
                </c:pt>
                <c:pt idx="477">
                  <c:v>44821.495289351849</c:v>
                </c:pt>
                <c:pt idx="478">
                  <c:v>44821.502233796295</c:v>
                </c:pt>
                <c:pt idx="479">
                  <c:v>44821.536956018521</c:v>
                </c:pt>
                <c:pt idx="480">
                  <c:v>44821.543900462966</c:v>
                </c:pt>
                <c:pt idx="481">
                  <c:v>44821.550844907404</c:v>
                </c:pt>
                <c:pt idx="482">
                  <c:v>44821.655011574076</c:v>
                </c:pt>
                <c:pt idx="483">
                  <c:v>44821.661956018521</c:v>
                </c:pt>
                <c:pt idx="484">
                  <c:v>44821.668900462966</c:v>
                </c:pt>
                <c:pt idx="485">
                  <c:v>44821.675844907404</c:v>
                </c:pt>
                <c:pt idx="486">
                  <c:v>44821.682789351849</c:v>
                </c:pt>
                <c:pt idx="487">
                  <c:v>44821.689733796295</c:v>
                </c:pt>
                <c:pt idx="488">
                  <c:v>44821.69667824074</c:v>
                </c:pt>
                <c:pt idx="489">
                  <c:v>44821.745289351849</c:v>
                </c:pt>
                <c:pt idx="490">
                  <c:v>44821.87027777778</c:v>
                </c:pt>
                <c:pt idx="491">
                  <c:v>44822.027916666666</c:v>
                </c:pt>
                <c:pt idx="492">
                  <c:v>44822.19458333333</c:v>
                </c:pt>
                <c:pt idx="493">
                  <c:v>44822.284861111111</c:v>
                </c:pt>
                <c:pt idx="494">
                  <c:v>44822.291805555556</c:v>
                </c:pt>
                <c:pt idx="495">
                  <c:v>44822.298750000002</c:v>
                </c:pt>
                <c:pt idx="496">
                  <c:v>44822.437638888892</c:v>
                </c:pt>
                <c:pt idx="497">
                  <c:v>44822.44458333333</c:v>
                </c:pt>
                <c:pt idx="498">
                  <c:v>44822.486250000002</c:v>
                </c:pt>
                <c:pt idx="499">
                  <c:v>44822.493194444447</c:v>
                </c:pt>
                <c:pt idx="500">
                  <c:v>44822.541805555556</c:v>
                </c:pt>
                <c:pt idx="501">
                  <c:v>44822.548750000002</c:v>
                </c:pt>
                <c:pt idx="502">
                  <c:v>44822.583472222221</c:v>
                </c:pt>
                <c:pt idx="503">
                  <c:v>44822.590416666666</c:v>
                </c:pt>
                <c:pt idx="504">
                  <c:v>44822.597361111111</c:v>
                </c:pt>
                <c:pt idx="505">
                  <c:v>44822.604305555556</c:v>
                </c:pt>
                <c:pt idx="506">
                  <c:v>44822.611250000002</c:v>
                </c:pt>
                <c:pt idx="507">
                  <c:v>44822.618194444447</c:v>
                </c:pt>
                <c:pt idx="508">
                  <c:v>44822.625138888892</c:v>
                </c:pt>
                <c:pt idx="509">
                  <c:v>44822.63208333333</c:v>
                </c:pt>
                <c:pt idx="510">
                  <c:v>44822.639027777775</c:v>
                </c:pt>
                <c:pt idx="511">
                  <c:v>44822.645972222221</c:v>
                </c:pt>
                <c:pt idx="512">
                  <c:v>44822.652916666666</c:v>
                </c:pt>
                <c:pt idx="513">
                  <c:v>44822.69458333333</c:v>
                </c:pt>
                <c:pt idx="514">
                  <c:v>44822.701527777775</c:v>
                </c:pt>
                <c:pt idx="515">
                  <c:v>44822.778611111113</c:v>
                </c:pt>
                <c:pt idx="516">
                  <c:v>44822.785555555558</c:v>
                </c:pt>
                <c:pt idx="517">
                  <c:v>44822.792500000003</c:v>
                </c:pt>
                <c:pt idx="518">
                  <c:v>44822.799444444441</c:v>
                </c:pt>
                <c:pt idx="519">
                  <c:v>44822.917500000003</c:v>
                </c:pt>
                <c:pt idx="520">
                  <c:v>44822.924444444441</c:v>
                </c:pt>
                <c:pt idx="521">
                  <c:v>44823.077222222222</c:v>
                </c:pt>
                <c:pt idx="522">
                  <c:v>44823.243888888886</c:v>
                </c:pt>
                <c:pt idx="523">
                  <c:v>44823.250833333332</c:v>
                </c:pt>
                <c:pt idx="524">
                  <c:v>44823.271666666667</c:v>
                </c:pt>
                <c:pt idx="525">
                  <c:v>44823.278611111113</c:v>
                </c:pt>
                <c:pt idx="526">
                  <c:v>44823.285555555558</c:v>
                </c:pt>
                <c:pt idx="527">
                  <c:v>44823.292500000003</c:v>
                </c:pt>
                <c:pt idx="528">
                  <c:v>44823.299444444441</c:v>
                </c:pt>
                <c:pt idx="529">
                  <c:v>44823.313333333332</c:v>
                </c:pt>
                <c:pt idx="530">
                  <c:v>44823.320277777777</c:v>
                </c:pt>
                <c:pt idx="531">
                  <c:v>44823.327222222222</c:v>
                </c:pt>
                <c:pt idx="532">
                  <c:v>44823.445277777777</c:v>
                </c:pt>
                <c:pt idx="533">
                  <c:v>44823.535555555558</c:v>
                </c:pt>
                <c:pt idx="534">
                  <c:v>44823.549444444441</c:v>
                </c:pt>
                <c:pt idx="535">
                  <c:v>44823.772361111114</c:v>
                </c:pt>
                <c:pt idx="536">
                  <c:v>44823.779305555552</c:v>
                </c:pt>
                <c:pt idx="537">
                  <c:v>44823.786249999997</c:v>
                </c:pt>
                <c:pt idx="538">
                  <c:v>44823.793194444443</c:v>
                </c:pt>
                <c:pt idx="539">
                  <c:v>44823.800138888888</c:v>
                </c:pt>
                <c:pt idx="540">
                  <c:v>44823.807083333333</c:v>
                </c:pt>
                <c:pt idx="541">
                  <c:v>44823.814027777778</c:v>
                </c:pt>
                <c:pt idx="542">
                  <c:v>44823.820972222224</c:v>
                </c:pt>
                <c:pt idx="543">
                  <c:v>44824.265428240738</c:v>
                </c:pt>
                <c:pt idx="544">
                  <c:v>44824.272372685184</c:v>
                </c:pt>
                <c:pt idx="545">
                  <c:v>44824.627233796295</c:v>
                </c:pt>
                <c:pt idx="546">
                  <c:v>44824.63417824074</c:v>
                </c:pt>
                <c:pt idx="547">
                  <c:v>44824.641122685185</c:v>
                </c:pt>
                <c:pt idx="548">
                  <c:v>44824.682789351849</c:v>
                </c:pt>
                <c:pt idx="549">
                  <c:v>44824.689733796295</c:v>
                </c:pt>
                <c:pt idx="550">
                  <c:v>44824.69667824074</c:v>
                </c:pt>
                <c:pt idx="551">
                  <c:v>44824.703622685185</c:v>
                </c:pt>
                <c:pt idx="552">
                  <c:v>44824.71056712963</c:v>
                </c:pt>
                <c:pt idx="553">
                  <c:v>44824.717511574076</c:v>
                </c:pt>
                <c:pt idx="554">
                  <c:v>44824.724456018521</c:v>
                </c:pt>
                <c:pt idx="555">
                  <c:v>44825.189733796295</c:v>
                </c:pt>
                <c:pt idx="556">
                  <c:v>44825.307789351849</c:v>
                </c:pt>
                <c:pt idx="557">
                  <c:v>44825.314733796295</c:v>
                </c:pt>
                <c:pt idx="558">
                  <c:v>44825.391111111108</c:v>
                </c:pt>
                <c:pt idx="559">
                  <c:v>44825.398055555554</c:v>
                </c:pt>
                <c:pt idx="560">
                  <c:v>44825.63486111111</c:v>
                </c:pt>
                <c:pt idx="561">
                  <c:v>44825.641805555555</c:v>
                </c:pt>
                <c:pt idx="562">
                  <c:v>44825.64875</c:v>
                </c:pt>
                <c:pt idx="563">
                  <c:v>44825.655694444446</c:v>
                </c:pt>
                <c:pt idx="564">
                  <c:v>44826.120972222219</c:v>
                </c:pt>
                <c:pt idx="565">
                  <c:v>44826.127916666665</c:v>
                </c:pt>
                <c:pt idx="566">
                  <c:v>44826.308472222219</c:v>
                </c:pt>
                <c:pt idx="567">
                  <c:v>44826.315416666665</c:v>
                </c:pt>
                <c:pt idx="568">
                  <c:v>44826.32236111111</c:v>
                </c:pt>
                <c:pt idx="569">
                  <c:v>44826.593877314815</c:v>
                </c:pt>
                <c:pt idx="570">
                  <c:v>44826.600821759261</c:v>
                </c:pt>
                <c:pt idx="571">
                  <c:v>44826.677210648151</c:v>
                </c:pt>
                <c:pt idx="572">
                  <c:v>44826.684155092589</c:v>
                </c:pt>
                <c:pt idx="573">
                  <c:v>44826.691099537034</c:v>
                </c:pt>
                <c:pt idx="574">
                  <c:v>44826.69804398148</c:v>
                </c:pt>
                <c:pt idx="575">
                  <c:v>44826.704988425925</c:v>
                </c:pt>
                <c:pt idx="576">
                  <c:v>44826.71193287037</c:v>
                </c:pt>
                <c:pt idx="577">
                  <c:v>44826.718877314815</c:v>
                </c:pt>
                <c:pt idx="578">
                  <c:v>44826.746655092589</c:v>
                </c:pt>
                <c:pt idx="579">
                  <c:v>44826.753599537034</c:v>
                </c:pt>
                <c:pt idx="580">
                  <c:v>44826.809155092589</c:v>
                </c:pt>
                <c:pt idx="581">
                  <c:v>44826.816099537034</c:v>
                </c:pt>
                <c:pt idx="582">
                  <c:v>44826.82304398148</c:v>
                </c:pt>
                <c:pt idx="583">
                  <c:v>44827.26054398148</c:v>
                </c:pt>
                <c:pt idx="584">
                  <c:v>44827.267488425925</c:v>
                </c:pt>
                <c:pt idx="585">
                  <c:v>44827.325821759259</c:v>
                </c:pt>
                <c:pt idx="586">
                  <c:v>44827.332766203705</c:v>
                </c:pt>
                <c:pt idx="587">
                  <c:v>44827.72929398148</c:v>
                </c:pt>
                <c:pt idx="588">
                  <c:v>44827.736238425925</c:v>
                </c:pt>
                <c:pt idx="589">
                  <c:v>44827.74318287037</c:v>
                </c:pt>
                <c:pt idx="590">
                  <c:v>44827.798738425925</c:v>
                </c:pt>
                <c:pt idx="591">
                  <c:v>44827.80568287037</c:v>
                </c:pt>
                <c:pt idx="592">
                  <c:v>44827.812627314815</c:v>
                </c:pt>
                <c:pt idx="593">
                  <c:v>44828.312627314815</c:v>
                </c:pt>
                <c:pt idx="594">
                  <c:v>44828.319571759261</c:v>
                </c:pt>
                <c:pt idx="595">
                  <c:v>44828.743703703702</c:v>
                </c:pt>
                <c:pt idx="596">
                  <c:v>44828.750648148147</c:v>
                </c:pt>
                <c:pt idx="597">
                  <c:v>44829.410694444443</c:v>
                </c:pt>
                <c:pt idx="598">
                  <c:v>44829.417638888888</c:v>
                </c:pt>
                <c:pt idx="599">
                  <c:v>44829.723194444443</c:v>
                </c:pt>
                <c:pt idx="600">
                  <c:v>44829.730138888888</c:v>
                </c:pt>
                <c:pt idx="601">
                  <c:v>44829.737083333333</c:v>
                </c:pt>
                <c:pt idx="602">
                  <c:v>44829.744027777779</c:v>
                </c:pt>
                <c:pt idx="603">
                  <c:v>44829.751238425924</c:v>
                </c:pt>
                <c:pt idx="604">
                  <c:v>44829.75818287037</c:v>
                </c:pt>
                <c:pt idx="605">
                  <c:v>44829.765127314815</c:v>
                </c:pt>
                <c:pt idx="606">
                  <c:v>44829.779016203705</c:v>
                </c:pt>
                <c:pt idx="607">
                  <c:v>44829.785960648151</c:v>
                </c:pt>
                <c:pt idx="608">
                  <c:v>44829.792905092596</c:v>
                </c:pt>
                <c:pt idx="609">
                  <c:v>44829.799849537034</c:v>
                </c:pt>
                <c:pt idx="610">
                  <c:v>44830.077870370369</c:v>
                </c:pt>
                <c:pt idx="611">
                  <c:v>44830.084814814814</c:v>
                </c:pt>
                <c:pt idx="612">
                  <c:v>44830.09175925926</c:v>
                </c:pt>
                <c:pt idx="613">
                  <c:v>44830.307037037041</c:v>
                </c:pt>
                <c:pt idx="614">
                  <c:v>44830.313981481479</c:v>
                </c:pt>
                <c:pt idx="615">
                  <c:v>44830.320925925924</c:v>
                </c:pt>
                <c:pt idx="616">
                  <c:v>44830.515567129631</c:v>
                </c:pt>
                <c:pt idx="617">
                  <c:v>44830.522511574076</c:v>
                </c:pt>
                <c:pt idx="618">
                  <c:v>44830.529456018521</c:v>
                </c:pt>
                <c:pt idx="619">
                  <c:v>44830.779606481483</c:v>
                </c:pt>
                <c:pt idx="620">
                  <c:v>44830.786550925928</c:v>
                </c:pt>
                <c:pt idx="621">
                  <c:v>44830.793495370373</c:v>
                </c:pt>
                <c:pt idx="622">
                  <c:v>44831.286666666667</c:v>
                </c:pt>
                <c:pt idx="623">
                  <c:v>44831.293611111112</c:v>
                </c:pt>
                <c:pt idx="624">
                  <c:v>44831.300555555557</c:v>
                </c:pt>
                <c:pt idx="625">
                  <c:v>44831.571481481478</c:v>
                </c:pt>
                <c:pt idx="626">
                  <c:v>44831.61314814815</c:v>
                </c:pt>
                <c:pt idx="627">
                  <c:v>44831.620092592595</c:v>
                </c:pt>
                <c:pt idx="628">
                  <c:v>44831.62703703704</c:v>
                </c:pt>
                <c:pt idx="629">
                  <c:v>44831.752083333333</c:v>
                </c:pt>
                <c:pt idx="630">
                  <c:v>44831.759027777778</c:v>
                </c:pt>
                <c:pt idx="631">
                  <c:v>44831.765972222223</c:v>
                </c:pt>
                <c:pt idx="632">
                  <c:v>44831.772916666669</c:v>
                </c:pt>
                <c:pt idx="633">
                  <c:v>44831.779861111114</c:v>
                </c:pt>
                <c:pt idx="634">
                  <c:v>44831.786805555559</c:v>
                </c:pt>
                <c:pt idx="635">
                  <c:v>44831.946666666663</c:v>
                </c:pt>
                <c:pt idx="636">
                  <c:v>44831.953611111108</c:v>
                </c:pt>
                <c:pt idx="637">
                  <c:v>44832.231504629628</c:v>
                </c:pt>
                <c:pt idx="638">
                  <c:v>44832.238449074073</c:v>
                </c:pt>
                <c:pt idx="639">
                  <c:v>44832.245393518519</c:v>
                </c:pt>
                <c:pt idx="640">
                  <c:v>44832.2731712963</c:v>
                </c:pt>
                <c:pt idx="641">
                  <c:v>44832.280115740738</c:v>
                </c:pt>
                <c:pt idx="642">
                  <c:v>44832.321782407409</c:v>
                </c:pt>
                <c:pt idx="643">
                  <c:v>44832.328726851854</c:v>
                </c:pt>
                <c:pt idx="644">
                  <c:v>44832.3356712963</c:v>
                </c:pt>
                <c:pt idx="645">
                  <c:v>44832.342615740738</c:v>
                </c:pt>
                <c:pt idx="646">
                  <c:v>44832.356504629628</c:v>
                </c:pt>
                <c:pt idx="647">
                  <c:v>44832.363449074073</c:v>
                </c:pt>
                <c:pt idx="648">
                  <c:v>44832.384282407409</c:v>
                </c:pt>
                <c:pt idx="649">
                  <c:v>44832.391226851854</c:v>
                </c:pt>
                <c:pt idx="650">
                  <c:v>44832.3981712963</c:v>
                </c:pt>
                <c:pt idx="651">
                  <c:v>44832.472210648149</c:v>
                </c:pt>
                <c:pt idx="652">
                  <c:v>44832.777789351851</c:v>
                </c:pt>
                <c:pt idx="653">
                  <c:v>44832.784733796296</c:v>
                </c:pt>
                <c:pt idx="654">
                  <c:v>44832.791678240741</c:v>
                </c:pt>
                <c:pt idx="655">
                  <c:v>44833.291898148149</c:v>
                </c:pt>
                <c:pt idx="656">
                  <c:v>44833.298842592594</c:v>
                </c:pt>
                <c:pt idx="657">
                  <c:v>44833.305787037039</c:v>
                </c:pt>
                <c:pt idx="658">
                  <c:v>44833.312731481485</c:v>
                </c:pt>
                <c:pt idx="659">
                  <c:v>44833.736550925925</c:v>
                </c:pt>
                <c:pt idx="660">
                  <c:v>44833.743495370371</c:v>
                </c:pt>
                <c:pt idx="661">
                  <c:v>44833.750439814816</c:v>
                </c:pt>
                <c:pt idx="662">
                  <c:v>44833.826828703706</c:v>
                </c:pt>
                <c:pt idx="663">
                  <c:v>44833.833773148152</c:v>
                </c:pt>
                <c:pt idx="664">
                  <c:v>44833.840717592589</c:v>
                </c:pt>
                <c:pt idx="665">
                  <c:v>44834.243784722225</c:v>
                </c:pt>
                <c:pt idx="666">
                  <c:v>44834.25072916667</c:v>
                </c:pt>
                <c:pt idx="667">
                  <c:v>44834.257673611108</c:v>
                </c:pt>
                <c:pt idx="668">
                  <c:v>44834.285451388889</c:v>
                </c:pt>
                <c:pt idx="669">
                  <c:v>44834.292395833334</c:v>
                </c:pt>
                <c:pt idx="670">
                  <c:v>44834.299340277779</c:v>
                </c:pt>
                <c:pt idx="671">
                  <c:v>44834.306284722225</c:v>
                </c:pt>
                <c:pt idx="672">
                  <c:v>44834.584270833337</c:v>
                </c:pt>
                <c:pt idx="673">
                  <c:v>44834.591215277775</c:v>
                </c:pt>
                <c:pt idx="674">
                  <c:v>44834.59815972222</c:v>
                </c:pt>
                <c:pt idx="675">
                  <c:v>44834.79954861111</c:v>
                </c:pt>
                <c:pt idx="676">
                  <c:v>44834.806493055556</c:v>
                </c:pt>
                <c:pt idx="677">
                  <c:v>44834.813437500001</c:v>
                </c:pt>
                <c:pt idx="678">
                  <c:v>44835.334560185183</c:v>
                </c:pt>
                <c:pt idx="679">
                  <c:v>44835.341504629629</c:v>
                </c:pt>
                <c:pt idx="680">
                  <c:v>44835.348449074074</c:v>
                </c:pt>
                <c:pt idx="681">
                  <c:v>44835.458333333336</c:v>
                </c:pt>
                <c:pt idx="682">
                  <c:v>44835.465277777781</c:v>
                </c:pt>
                <c:pt idx="683">
                  <c:v>44836.29184027778</c:v>
                </c:pt>
                <c:pt idx="684">
                  <c:v>44836.298784722225</c:v>
                </c:pt>
                <c:pt idx="685">
                  <c:v>44836.30572916667</c:v>
                </c:pt>
                <c:pt idx="686">
                  <c:v>44836.715810185182</c:v>
                </c:pt>
                <c:pt idx="687">
                  <c:v>44836.729699074072</c:v>
                </c:pt>
                <c:pt idx="688">
                  <c:v>44836.736643518518</c:v>
                </c:pt>
                <c:pt idx="689">
                  <c:v>44836.861643518518</c:v>
                </c:pt>
                <c:pt idx="690">
                  <c:v>44836.868587962963</c:v>
                </c:pt>
                <c:pt idx="691">
                  <c:v>44836.875532407408</c:v>
                </c:pt>
                <c:pt idx="692">
                  <c:v>44837.299409722225</c:v>
                </c:pt>
                <c:pt idx="693">
                  <c:v>44837.306354166663</c:v>
                </c:pt>
                <c:pt idx="694">
                  <c:v>44837.313298611109</c:v>
                </c:pt>
                <c:pt idx="695">
                  <c:v>44837.6875</c:v>
                </c:pt>
                <c:pt idx="696">
                  <c:v>44837.694444444445</c:v>
                </c:pt>
                <c:pt idx="697">
                  <c:v>44837.701388888891</c:v>
                </c:pt>
                <c:pt idx="698">
                  <c:v>44838.25</c:v>
                </c:pt>
                <c:pt idx="699">
                  <c:v>44838.256944444445</c:v>
                </c:pt>
                <c:pt idx="700">
                  <c:v>44838.263888888891</c:v>
                </c:pt>
                <c:pt idx="701">
                  <c:v>44838.381944444445</c:v>
                </c:pt>
                <c:pt idx="702">
                  <c:v>44838.388888888891</c:v>
                </c:pt>
                <c:pt idx="703">
                  <c:v>44838.395833333336</c:v>
                </c:pt>
                <c:pt idx="704">
                  <c:v>44838.604641203703</c:v>
                </c:pt>
                <c:pt idx="705">
                  <c:v>44838.611585648148</c:v>
                </c:pt>
                <c:pt idx="706">
                  <c:v>44838.618530092594</c:v>
                </c:pt>
                <c:pt idx="707">
                  <c:v>44839.264664351853</c:v>
                </c:pt>
                <c:pt idx="708">
                  <c:v>44839.271608796298</c:v>
                </c:pt>
                <c:pt idx="709">
                  <c:v>44839.278553240743</c:v>
                </c:pt>
                <c:pt idx="710">
                  <c:v>44839.334108796298</c:v>
                </c:pt>
                <c:pt idx="711">
                  <c:v>44839.341053240743</c:v>
                </c:pt>
                <c:pt idx="712">
                  <c:v>44839.347997685189</c:v>
                </c:pt>
                <c:pt idx="713">
                  <c:v>44839.452349537038</c:v>
                </c:pt>
                <c:pt idx="714">
                  <c:v>44839.459293981483</c:v>
                </c:pt>
                <c:pt idx="715">
                  <c:v>44839.466238425928</c:v>
                </c:pt>
                <c:pt idx="716">
                  <c:v>44839.487071759257</c:v>
                </c:pt>
                <c:pt idx="717">
                  <c:v>44839.494016203702</c:v>
                </c:pt>
                <c:pt idx="718">
                  <c:v>44839.500960648147</c:v>
                </c:pt>
                <c:pt idx="719">
                  <c:v>44839.667627314811</c:v>
                </c:pt>
                <c:pt idx="720">
                  <c:v>44839.674571759257</c:v>
                </c:pt>
                <c:pt idx="721">
                  <c:v>44840.112407407411</c:v>
                </c:pt>
                <c:pt idx="722">
                  <c:v>44840.119351851848</c:v>
                </c:pt>
                <c:pt idx="723">
                  <c:v>44840.292962962965</c:v>
                </c:pt>
                <c:pt idx="724">
                  <c:v>44840.299907407411</c:v>
                </c:pt>
                <c:pt idx="725">
                  <c:v>44840.786319444444</c:v>
                </c:pt>
                <c:pt idx="726">
                  <c:v>44840.793263888889</c:v>
                </c:pt>
                <c:pt idx="727">
                  <c:v>44840.800208333334</c:v>
                </c:pt>
                <c:pt idx="728">
                  <c:v>44841.277777777781</c:v>
                </c:pt>
                <c:pt idx="729">
                  <c:v>44841.284722222219</c:v>
                </c:pt>
                <c:pt idx="730">
                  <c:v>44841.291666666664</c:v>
                </c:pt>
                <c:pt idx="731">
                  <c:v>44841.298611111109</c:v>
                </c:pt>
                <c:pt idx="732">
                  <c:v>44841.305555555555</c:v>
                </c:pt>
                <c:pt idx="733">
                  <c:v>44841.319444444445</c:v>
                </c:pt>
                <c:pt idx="734">
                  <c:v>44841.326388888891</c:v>
                </c:pt>
                <c:pt idx="735">
                  <c:v>44841.333333333336</c:v>
                </c:pt>
                <c:pt idx="736">
                  <c:v>44841.354166666664</c:v>
                </c:pt>
                <c:pt idx="737">
                  <c:v>44841.361111111109</c:v>
                </c:pt>
                <c:pt idx="738">
                  <c:v>44841.388888888891</c:v>
                </c:pt>
                <c:pt idx="739">
                  <c:v>44841.395833333336</c:v>
                </c:pt>
                <c:pt idx="740">
                  <c:v>44841.402777777781</c:v>
                </c:pt>
                <c:pt idx="741">
                  <c:v>44841.430555555555</c:v>
                </c:pt>
                <c:pt idx="742">
                  <c:v>44841.4375</c:v>
                </c:pt>
                <c:pt idx="743">
                  <c:v>44841.465277777781</c:v>
                </c:pt>
                <c:pt idx="744">
                  <c:v>44841.472222222219</c:v>
                </c:pt>
                <c:pt idx="745">
                  <c:v>44841.5</c:v>
                </c:pt>
                <c:pt idx="746">
                  <c:v>44841.506944444445</c:v>
                </c:pt>
                <c:pt idx="747">
                  <c:v>44841.513888888891</c:v>
                </c:pt>
                <c:pt idx="748">
                  <c:v>44841.541666666664</c:v>
                </c:pt>
                <c:pt idx="749">
                  <c:v>44841.548611111109</c:v>
                </c:pt>
                <c:pt idx="750">
                  <c:v>44841.576388888891</c:v>
                </c:pt>
                <c:pt idx="751">
                  <c:v>44841.583333333336</c:v>
                </c:pt>
                <c:pt idx="752">
                  <c:v>44842.264050925929</c:v>
                </c:pt>
                <c:pt idx="753">
                  <c:v>44842.270995370367</c:v>
                </c:pt>
                <c:pt idx="754">
                  <c:v>44842.277939814812</c:v>
                </c:pt>
                <c:pt idx="755">
                  <c:v>44842.298773148148</c:v>
                </c:pt>
                <c:pt idx="756">
                  <c:v>44842.305717592593</c:v>
                </c:pt>
                <c:pt idx="757">
                  <c:v>44842.382106481484</c:v>
                </c:pt>
                <c:pt idx="758">
                  <c:v>44842.389050925929</c:v>
                </c:pt>
                <c:pt idx="759">
                  <c:v>44842.395995370367</c:v>
                </c:pt>
                <c:pt idx="760">
                  <c:v>44842.402939814812</c:v>
                </c:pt>
                <c:pt idx="761">
                  <c:v>44842.409884259258</c:v>
                </c:pt>
                <c:pt idx="762">
                  <c:v>44842.430717592593</c:v>
                </c:pt>
                <c:pt idx="763">
                  <c:v>44842.437662037039</c:v>
                </c:pt>
                <c:pt idx="764">
                  <c:v>44842.444687499999</c:v>
                </c:pt>
                <c:pt idx="765">
                  <c:v>44842.451631944445</c:v>
                </c:pt>
                <c:pt idx="766">
                  <c:v>44842.45857638889</c:v>
                </c:pt>
                <c:pt idx="767">
                  <c:v>44842.465520833335</c:v>
                </c:pt>
                <c:pt idx="768">
                  <c:v>44842.47246527778</c:v>
                </c:pt>
                <c:pt idx="769">
                  <c:v>44842.479409722226</c:v>
                </c:pt>
                <c:pt idx="770">
                  <c:v>44842.486354166664</c:v>
                </c:pt>
                <c:pt idx="771">
                  <c:v>44842.493298611109</c:v>
                </c:pt>
                <c:pt idx="772">
                  <c:v>44842.53496527778</c:v>
                </c:pt>
                <c:pt idx="773">
                  <c:v>44842.541909722226</c:v>
                </c:pt>
                <c:pt idx="774">
                  <c:v>44842.701736111114</c:v>
                </c:pt>
                <c:pt idx="775">
                  <c:v>44842.708680555559</c:v>
                </c:pt>
                <c:pt idx="776">
                  <c:v>44842.715624999997</c:v>
                </c:pt>
                <c:pt idx="777">
                  <c:v>44842.764236111114</c:v>
                </c:pt>
                <c:pt idx="778">
                  <c:v>44842.771284722221</c:v>
                </c:pt>
                <c:pt idx="779">
                  <c:v>44842.778229166666</c:v>
                </c:pt>
                <c:pt idx="780">
                  <c:v>44842.785173611112</c:v>
                </c:pt>
                <c:pt idx="781">
                  <c:v>44843.313240740739</c:v>
                </c:pt>
                <c:pt idx="782">
                  <c:v>44843.320185185185</c:v>
                </c:pt>
                <c:pt idx="783">
                  <c:v>44843.334074074075</c:v>
                </c:pt>
                <c:pt idx="784">
                  <c:v>44843.34101851852</c:v>
                </c:pt>
                <c:pt idx="785">
                  <c:v>44843.347962962966</c:v>
                </c:pt>
                <c:pt idx="786">
                  <c:v>44843.45212962963</c:v>
                </c:pt>
                <c:pt idx="787">
                  <c:v>44843.459074074075</c:v>
                </c:pt>
                <c:pt idx="788">
                  <c:v>44843.493796296294</c:v>
                </c:pt>
                <c:pt idx="789">
                  <c:v>44843.500740740739</c:v>
                </c:pt>
                <c:pt idx="790">
                  <c:v>44843.507685185185</c:v>
                </c:pt>
                <c:pt idx="791">
                  <c:v>44843.784826388888</c:v>
                </c:pt>
                <c:pt idx="792">
                  <c:v>44843.791770833333</c:v>
                </c:pt>
                <c:pt idx="793">
                  <c:v>44844.284988425927</c:v>
                </c:pt>
                <c:pt idx="794">
                  <c:v>44844.291932870372</c:v>
                </c:pt>
                <c:pt idx="795">
                  <c:v>44844.298877314817</c:v>
                </c:pt>
                <c:pt idx="796">
                  <c:v>44844.305821759262</c:v>
                </c:pt>
                <c:pt idx="797">
                  <c:v>44844.3127662037</c:v>
                </c:pt>
                <c:pt idx="798">
                  <c:v>44844.778449074074</c:v>
                </c:pt>
                <c:pt idx="799">
                  <c:v>44845.063252314816</c:v>
                </c:pt>
                <c:pt idx="800">
                  <c:v>44845.070196759261</c:v>
                </c:pt>
                <c:pt idx="801">
                  <c:v>44845.077141203707</c:v>
                </c:pt>
                <c:pt idx="802">
                  <c:v>44845.306481481479</c:v>
                </c:pt>
                <c:pt idx="803">
                  <c:v>44845.313425925924</c:v>
                </c:pt>
                <c:pt idx="804">
                  <c:v>44845.320370370369</c:v>
                </c:pt>
                <c:pt idx="805">
                  <c:v>44845.980497685188</c:v>
                </c:pt>
                <c:pt idx="806">
                  <c:v>44845.987442129626</c:v>
                </c:pt>
                <c:pt idx="807">
                  <c:v>44845.994386574072</c:v>
                </c:pt>
                <c:pt idx="808">
                  <c:v>44846.279247685183</c:v>
                </c:pt>
                <c:pt idx="809">
                  <c:v>44846.286192129628</c:v>
                </c:pt>
                <c:pt idx="810">
                  <c:v>44846.293136574073</c:v>
                </c:pt>
                <c:pt idx="811">
                  <c:v>44846.307025462964</c:v>
                </c:pt>
                <c:pt idx="812">
                  <c:v>44846.313969907409</c:v>
                </c:pt>
                <c:pt idx="813">
                  <c:v>44846.320914351854</c:v>
                </c:pt>
                <c:pt idx="814">
                  <c:v>44846.3278587963</c:v>
                </c:pt>
                <c:pt idx="815">
                  <c:v>44846.821168981478</c:v>
                </c:pt>
                <c:pt idx="816">
                  <c:v>44846.828113425923</c:v>
                </c:pt>
                <c:pt idx="817">
                  <c:v>44846.835057870368</c:v>
                </c:pt>
                <c:pt idx="818">
                  <c:v>44847.293506944443</c:v>
                </c:pt>
                <c:pt idx="819">
                  <c:v>44847.300451388888</c:v>
                </c:pt>
                <c:pt idx="820">
                  <c:v>44847.307395833333</c:v>
                </c:pt>
                <c:pt idx="821">
                  <c:v>44847.599270833336</c:v>
                </c:pt>
                <c:pt idx="822">
                  <c:v>44847.606215277781</c:v>
                </c:pt>
                <c:pt idx="823">
                  <c:v>44847.613159722219</c:v>
                </c:pt>
                <c:pt idx="824">
                  <c:v>44848.284745370373</c:v>
                </c:pt>
                <c:pt idx="825">
                  <c:v>44848.291689814818</c:v>
                </c:pt>
                <c:pt idx="826">
                  <c:v>44848.298634259256</c:v>
                </c:pt>
                <c:pt idx="827">
                  <c:v>44848.305578703701</c:v>
                </c:pt>
                <c:pt idx="828">
                  <c:v>44848.312523148146</c:v>
                </c:pt>
                <c:pt idx="829">
                  <c:v>44848.819456018522</c:v>
                </c:pt>
                <c:pt idx="830">
                  <c:v>44848.82640046296</c:v>
                </c:pt>
                <c:pt idx="831">
                  <c:v>44848.833344907405</c:v>
                </c:pt>
                <c:pt idx="832">
                  <c:v>44849.270902777775</c:v>
                </c:pt>
                <c:pt idx="833">
                  <c:v>44849.27784722222</c:v>
                </c:pt>
                <c:pt idx="834">
                  <c:v>44849.284791666665</c:v>
                </c:pt>
                <c:pt idx="835">
                  <c:v>44849.291770833333</c:v>
                </c:pt>
                <c:pt idx="836">
                  <c:v>44849.333437499998</c:v>
                </c:pt>
                <c:pt idx="837">
                  <c:v>44849.340416666666</c:v>
                </c:pt>
                <c:pt idx="838">
                  <c:v>44849.347361111111</c:v>
                </c:pt>
                <c:pt idx="839">
                  <c:v>44849.354305555556</c:v>
                </c:pt>
                <c:pt idx="840">
                  <c:v>44849.361250000002</c:v>
                </c:pt>
                <c:pt idx="841">
                  <c:v>44849.368194444447</c:v>
                </c:pt>
                <c:pt idx="842">
                  <c:v>44849.375138888892</c:v>
                </c:pt>
                <c:pt idx="843">
                  <c:v>44849.38208333333</c:v>
                </c:pt>
                <c:pt idx="844">
                  <c:v>44849.389027777775</c:v>
                </c:pt>
                <c:pt idx="845">
                  <c:v>44849.395972222221</c:v>
                </c:pt>
                <c:pt idx="846">
                  <c:v>44849.402916666666</c:v>
                </c:pt>
                <c:pt idx="847">
                  <c:v>44849.444618055553</c:v>
                </c:pt>
                <c:pt idx="848">
                  <c:v>44849.451562499999</c:v>
                </c:pt>
                <c:pt idx="849">
                  <c:v>44849.66002314815</c:v>
                </c:pt>
                <c:pt idx="850">
                  <c:v>44849.666967592595</c:v>
                </c:pt>
                <c:pt idx="851">
                  <c:v>44849.67391203704</c:v>
                </c:pt>
                <c:pt idx="852">
                  <c:v>44849.924016203702</c:v>
                </c:pt>
                <c:pt idx="853">
                  <c:v>44849.930960648147</c:v>
                </c:pt>
                <c:pt idx="854">
                  <c:v>44849.937905092593</c:v>
                </c:pt>
                <c:pt idx="855">
                  <c:v>44850.292175925926</c:v>
                </c:pt>
                <c:pt idx="856">
                  <c:v>44850.299120370371</c:v>
                </c:pt>
                <c:pt idx="857">
                  <c:v>44850.306064814817</c:v>
                </c:pt>
                <c:pt idx="858">
                  <c:v>44851.202384259261</c:v>
                </c:pt>
                <c:pt idx="859">
                  <c:v>44851.209328703706</c:v>
                </c:pt>
                <c:pt idx="860">
                  <c:v>44851.216273148151</c:v>
                </c:pt>
                <c:pt idx="861">
                  <c:v>44851.292662037034</c:v>
                </c:pt>
                <c:pt idx="862">
                  <c:v>44851.29960648148</c:v>
                </c:pt>
                <c:pt idx="863">
                  <c:v>44851.306550925925</c:v>
                </c:pt>
                <c:pt idx="864">
                  <c:v>44851.31349537037</c:v>
                </c:pt>
                <c:pt idx="865">
                  <c:v>44851.42460648148</c:v>
                </c:pt>
                <c:pt idx="866">
                  <c:v>44851.431550925925</c:v>
                </c:pt>
                <c:pt idx="867">
                  <c:v>44851.43849537037</c:v>
                </c:pt>
                <c:pt idx="868">
                  <c:v>44851.591724537036</c:v>
                </c:pt>
                <c:pt idx="869">
                  <c:v>44851.598668981482</c:v>
                </c:pt>
                <c:pt idx="870">
                  <c:v>44851.605613425927</c:v>
                </c:pt>
                <c:pt idx="871">
                  <c:v>44852.189189814817</c:v>
                </c:pt>
                <c:pt idx="872">
                  <c:v>44852.196134259262</c:v>
                </c:pt>
                <c:pt idx="873">
                  <c:v>44852.293356481481</c:v>
                </c:pt>
                <c:pt idx="874">
                  <c:v>44852.300300925926</c:v>
                </c:pt>
                <c:pt idx="875">
                  <c:v>44852.307245370372</c:v>
                </c:pt>
                <c:pt idx="876">
                  <c:v>44853.120150462964</c:v>
                </c:pt>
                <c:pt idx="877">
                  <c:v>44853.12709490741</c:v>
                </c:pt>
                <c:pt idx="878">
                  <c:v>44853.134039351855</c:v>
                </c:pt>
                <c:pt idx="879">
                  <c:v>44853.349305555559</c:v>
                </c:pt>
                <c:pt idx="880">
                  <c:v>44853.356249999997</c:v>
                </c:pt>
                <c:pt idx="881">
                  <c:v>44853.363194444442</c:v>
                </c:pt>
                <c:pt idx="882">
                  <c:v>44853.794305555559</c:v>
                </c:pt>
                <c:pt idx="883">
                  <c:v>44853.801249999997</c:v>
                </c:pt>
                <c:pt idx="884">
                  <c:v>44853.808194444442</c:v>
                </c:pt>
                <c:pt idx="885">
                  <c:v>44854.280509259261</c:v>
                </c:pt>
                <c:pt idx="886">
                  <c:v>44854.287453703706</c:v>
                </c:pt>
                <c:pt idx="887">
                  <c:v>44854.294398148151</c:v>
                </c:pt>
                <c:pt idx="888">
                  <c:v>44854.405590277776</c:v>
                </c:pt>
                <c:pt idx="889">
                  <c:v>44854.412534722222</c:v>
                </c:pt>
                <c:pt idx="890">
                  <c:v>44854.419479166667</c:v>
                </c:pt>
                <c:pt idx="891">
                  <c:v>44854.947604166664</c:v>
                </c:pt>
                <c:pt idx="892">
                  <c:v>44854.954548611109</c:v>
                </c:pt>
                <c:pt idx="893">
                  <c:v>44854.961493055554</c:v>
                </c:pt>
                <c:pt idx="894">
                  <c:v>44855.270821759259</c:v>
                </c:pt>
                <c:pt idx="895">
                  <c:v>44855.277766203704</c:v>
                </c:pt>
                <c:pt idx="896">
                  <c:v>44855.284710648149</c:v>
                </c:pt>
                <c:pt idx="897">
                  <c:v>44855.722222222219</c:v>
                </c:pt>
                <c:pt idx="898">
                  <c:v>44855.729166666664</c:v>
                </c:pt>
                <c:pt idx="899">
                  <c:v>44855.784722222219</c:v>
                </c:pt>
                <c:pt idx="900">
                  <c:v>44855.791666666664</c:v>
                </c:pt>
                <c:pt idx="901">
                  <c:v>44855.798611111109</c:v>
                </c:pt>
                <c:pt idx="902">
                  <c:v>44856.270833333336</c:v>
                </c:pt>
                <c:pt idx="903">
                  <c:v>44856.277777777781</c:v>
                </c:pt>
                <c:pt idx="904">
                  <c:v>44856.284722222219</c:v>
                </c:pt>
                <c:pt idx="905">
                  <c:v>44856.402777777781</c:v>
                </c:pt>
                <c:pt idx="906">
                  <c:v>44856.409722222219</c:v>
                </c:pt>
                <c:pt idx="907">
                  <c:v>44856.416666666664</c:v>
                </c:pt>
                <c:pt idx="908">
                  <c:v>44856.8125</c:v>
                </c:pt>
                <c:pt idx="909">
                  <c:v>44856.819444444445</c:v>
                </c:pt>
                <c:pt idx="910">
                  <c:v>44856.826388888891</c:v>
                </c:pt>
                <c:pt idx="911">
                  <c:v>44857.319444444445</c:v>
                </c:pt>
                <c:pt idx="912">
                  <c:v>44857.326388888891</c:v>
                </c:pt>
                <c:pt idx="913">
                  <c:v>44857.333333333336</c:v>
                </c:pt>
                <c:pt idx="914">
                  <c:v>44857.340277777781</c:v>
                </c:pt>
                <c:pt idx="915">
                  <c:v>44857.347222222219</c:v>
                </c:pt>
                <c:pt idx="916">
                  <c:v>44857.354166666664</c:v>
                </c:pt>
                <c:pt idx="917">
                  <c:v>44857.451388888891</c:v>
                </c:pt>
                <c:pt idx="918">
                  <c:v>44857.458333333336</c:v>
                </c:pt>
                <c:pt idx="919">
                  <c:v>44857.465277777781</c:v>
                </c:pt>
                <c:pt idx="920">
                  <c:v>44857.472222222219</c:v>
                </c:pt>
                <c:pt idx="921">
                  <c:v>44857.479166666664</c:v>
                </c:pt>
                <c:pt idx="922">
                  <c:v>44857.611111111109</c:v>
                </c:pt>
                <c:pt idx="923">
                  <c:v>44857.618055555555</c:v>
                </c:pt>
                <c:pt idx="924">
                  <c:v>44858.138888888891</c:v>
                </c:pt>
                <c:pt idx="925">
                  <c:v>44858.145833333336</c:v>
                </c:pt>
                <c:pt idx="926">
                  <c:v>44858.152777777781</c:v>
                </c:pt>
                <c:pt idx="927">
                  <c:v>44858.291666666664</c:v>
                </c:pt>
                <c:pt idx="928">
                  <c:v>44858.298611111109</c:v>
                </c:pt>
                <c:pt idx="929">
                  <c:v>44858.3125</c:v>
                </c:pt>
                <c:pt idx="930">
                  <c:v>44858.319444444445</c:v>
                </c:pt>
                <c:pt idx="931">
                  <c:v>44858.326388888891</c:v>
                </c:pt>
                <c:pt idx="932">
                  <c:v>44858.333333333336</c:v>
                </c:pt>
                <c:pt idx="933">
                  <c:v>44858.354166666664</c:v>
                </c:pt>
                <c:pt idx="934">
                  <c:v>44858.361111111109</c:v>
                </c:pt>
                <c:pt idx="935">
                  <c:v>44858.368055555555</c:v>
                </c:pt>
                <c:pt idx="936">
                  <c:v>44858.395833333336</c:v>
                </c:pt>
                <c:pt idx="937">
                  <c:v>44858.402777777781</c:v>
                </c:pt>
                <c:pt idx="938">
                  <c:v>44858.430555555555</c:v>
                </c:pt>
                <c:pt idx="939">
                  <c:v>44858.4375</c:v>
                </c:pt>
                <c:pt idx="940">
                  <c:v>44858.444444444445</c:v>
                </c:pt>
                <c:pt idx="941">
                  <c:v>44858.472222222219</c:v>
                </c:pt>
                <c:pt idx="942">
                  <c:v>44858.479166666664</c:v>
                </c:pt>
                <c:pt idx="943">
                  <c:v>44858.506944444445</c:v>
                </c:pt>
                <c:pt idx="944">
                  <c:v>44858.513888888891</c:v>
                </c:pt>
                <c:pt idx="945">
                  <c:v>44858.520833333336</c:v>
                </c:pt>
                <c:pt idx="946">
                  <c:v>44858.548611111109</c:v>
                </c:pt>
                <c:pt idx="947">
                  <c:v>44858.555555555555</c:v>
                </c:pt>
                <c:pt idx="948">
                  <c:v>44858.583333333336</c:v>
                </c:pt>
                <c:pt idx="949">
                  <c:v>44858.590277777781</c:v>
                </c:pt>
                <c:pt idx="950">
                  <c:v>44858.597222222219</c:v>
                </c:pt>
                <c:pt idx="951">
                  <c:v>44858.625</c:v>
                </c:pt>
                <c:pt idx="952">
                  <c:v>44858.631944444445</c:v>
                </c:pt>
                <c:pt idx="953">
                  <c:v>44858.659722222219</c:v>
                </c:pt>
                <c:pt idx="954">
                  <c:v>44858.666666666664</c:v>
                </c:pt>
                <c:pt idx="955">
                  <c:v>44858.673611111109</c:v>
                </c:pt>
                <c:pt idx="956">
                  <c:v>44859.263888888891</c:v>
                </c:pt>
                <c:pt idx="957">
                  <c:v>44859.270833333336</c:v>
                </c:pt>
                <c:pt idx="958">
                  <c:v>44859.277777777781</c:v>
                </c:pt>
                <c:pt idx="959">
                  <c:v>44859.45207175926</c:v>
                </c:pt>
                <c:pt idx="960">
                  <c:v>44859.459016203706</c:v>
                </c:pt>
                <c:pt idx="961">
                  <c:v>44859.465960648151</c:v>
                </c:pt>
                <c:pt idx="962">
                  <c:v>44859.966400462959</c:v>
                </c:pt>
                <c:pt idx="963">
                  <c:v>44859.973344907405</c:v>
                </c:pt>
                <c:pt idx="964">
                  <c:v>44859.98028935185</c:v>
                </c:pt>
                <c:pt idx="965">
                  <c:v>44860.244328703702</c:v>
                </c:pt>
                <c:pt idx="966">
                  <c:v>44860.251273148147</c:v>
                </c:pt>
                <c:pt idx="967">
                  <c:v>44860.292939814812</c:v>
                </c:pt>
                <c:pt idx="968">
                  <c:v>44860.299884259257</c:v>
                </c:pt>
                <c:pt idx="969">
                  <c:v>44860.306828703702</c:v>
                </c:pt>
                <c:pt idx="970">
                  <c:v>44860.515277777777</c:v>
                </c:pt>
                <c:pt idx="971">
                  <c:v>44860.522222222222</c:v>
                </c:pt>
                <c:pt idx="972">
                  <c:v>44860.529166666667</c:v>
                </c:pt>
                <c:pt idx="973">
                  <c:v>44861.16846064815</c:v>
                </c:pt>
                <c:pt idx="974">
                  <c:v>44861.29346064815</c:v>
                </c:pt>
                <c:pt idx="975">
                  <c:v>44861.300405092596</c:v>
                </c:pt>
                <c:pt idx="976">
                  <c:v>44861.307349537034</c:v>
                </c:pt>
                <c:pt idx="977">
                  <c:v>44861.328182870369</c:v>
                </c:pt>
                <c:pt idx="978">
                  <c:v>44861.335127314815</c:v>
                </c:pt>
                <c:pt idx="979">
                  <c:v>44861.34207175926</c:v>
                </c:pt>
                <c:pt idx="980">
                  <c:v>44861.362905092596</c:v>
                </c:pt>
                <c:pt idx="981">
                  <c:v>44861.369849537034</c:v>
                </c:pt>
                <c:pt idx="982">
                  <c:v>44861.376793981479</c:v>
                </c:pt>
                <c:pt idx="983">
                  <c:v>44861.40457175926</c:v>
                </c:pt>
                <c:pt idx="984">
                  <c:v>44861.411516203705</c:v>
                </c:pt>
                <c:pt idx="985">
                  <c:v>44861.439409722225</c:v>
                </c:pt>
                <c:pt idx="986">
                  <c:v>44861.44635416667</c:v>
                </c:pt>
                <c:pt idx="987">
                  <c:v>44861.453298611108</c:v>
                </c:pt>
                <c:pt idx="988">
                  <c:v>44861.522743055553</c:v>
                </c:pt>
                <c:pt idx="989">
                  <c:v>44861.529687499999</c:v>
                </c:pt>
                <c:pt idx="990">
                  <c:v>44861.536631944444</c:v>
                </c:pt>
                <c:pt idx="991">
                  <c:v>44861.55746527778</c:v>
                </c:pt>
                <c:pt idx="992">
                  <c:v>44861.564409722225</c:v>
                </c:pt>
                <c:pt idx="993">
                  <c:v>44861.57135416667</c:v>
                </c:pt>
                <c:pt idx="994">
                  <c:v>44861.599189814813</c:v>
                </c:pt>
                <c:pt idx="995">
                  <c:v>44861.606134259258</c:v>
                </c:pt>
                <c:pt idx="996">
                  <c:v>44861.633912037039</c:v>
                </c:pt>
                <c:pt idx="997">
                  <c:v>44861.640856481485</c:v>
                </c:pt>
                <c:pt idx="998">
                  <c:v>44861.696412037039</c:v>
                </c:pt>
                <c:pt idx="999">
                  <c:v>44861.710300925923</c:v>
                </c:pt>
                <c:pt idx="1000">
                  <c:v>44861.717245370368</c:v>
                </c:pt>
                <c:pt idx="1001">
                  <c:v>44861.724189814813</c:v>
                </c:pt>
                <c:pt idx="1002">
                  <c:v>44861.731134259258</c:v>
                </c:pt>
                <c:pt idx="1003">
                  <c:v>44861.738078703704</c:v>
                </c:pt>
                <c:pt idx="1004">
                  <c:v>44862.236111111109</c:v>
                </c:pt>
                <c:pt idx="1005">
                  <c:v>44862.243055555555</c:v>
                </c:pt>
                <c:pt idx="1006">
                  <c:v>44862.25</c:v>
                </c:pt>
                <c:pt idx="1007">
                  <c:v>44862.277777777781</c:v>
                </c:pt>
                <c:pt idx="1008">
                  <c:v>44862.284722222219</c:v>
                </c:pt>
                <c:pt idx="1009">
                  <c:v>44862.291666666664</c:v>
                </c:pt>
                <c:pt idx="1010">
                  <c:v>44862.298611111109</c:v>
                </c:pt>
                <c:pt idx="1011">
                  <c:v>44862.305555555555</c:v>
                </c:pt>
                <c:pt idx="1012">
                  <c:v>44862.416666666664</c:v>
                </c:pt>
                <c:pt idx="1013">
                  <c:v>44862.423611111109</c:v>
                </c:pt>
                <c:pt idx="1014">
                  <c:v>44862.430555555555</c:v>
                </c:pt>
                <c:pt idx="1015">
                  <c:v>44863.243067129632</c:v>
                </c:pt>
                <c:pt idx="1016">
                  <c:v>44863.250011574077</c:v>
                </c:pt>
                <c:pt idx="1017">
                  <c:v>44863.256956018522</c:v>
                </c:pt>
                <c:pt idx="1018">
                  <c:v>44863.284733796296</c:v>
                </c:pt>
                <c:pt idx="1019">
                  <c:v>44863.312511574077</c:v>
                </c:pt>
                <c:pt idx="1020">
                  <c:v>44863.979178240741</c:v>
                </c:pt>
                <c:pt idx="1021">
                  <c:v>44863.986122685186</c:v>
                </c:pt>
                <c:pt idx="1022">
                  <c:v>44863.993067129632</c:v>
                </c:pt>
                <c:pt idx="1023">
                  <c:v>44864.562511574077</c:v>
                </c:pt>
                <c:pt idx="1024">
                  <c:v>44864.577164351853</c:v>
                </c:pt>
                <c:pt idx="1025">
                  <c:v>44864.584108796298</c:v>
                </c:pt>
                <c:pt idx="1026">
                  <c:v>44864.591053240743</c:v>
                </c:pt>
                <c:pt idx="1027">
                  <c:v>44864.597997685189</c:v>
                </c:pt>
                <c:pt idx="1028">
                  <c:v>44864.604942129627</c:v>
                </c:pt>
                <c:pt idx="1029">
                  <c:v>44864.611886574072</c:v>
                </c:pt>
                <c:pt idx="1030">
                  <c:v>44864.618831018517</c:v>
                </c:pt>
                <c:pt idx="1031">
                  <c:v>44864.625775462962</c:v>
                </c:pt>
                <c:pt idx="1032">
                  <c:v>44864.632719907408</c:v>
                </c:pt>
                <c:pt idx="1033">
                  <c:v>44864.639664351853</c:v>
                </c:pt>
                <c:pt idx="1034">
                  <c:v>44864.646608796298</c:v>
                </c:pt>
                <c:pt idx="1035">
                  <c:v>44864.653553240743</c:v>
                </c:pt>
                <c:pt idx="1036">
                  <c:v>44864.660497685189</c:v>
                </c:pt>
                <c:pt idx="1037">
                  <c:v>44864.667442129627</c:v>
                </c:pt>
                <c:pt idx="1038">
                  <c:v>44864.674386574072</c:v>
                </c:pt>
                <c:pt idx="1039">
                  <c:v>44864.708333333336</c:v>
                </c:pt>
                <c:pt idx="1040">
                  <c:v>44864.75</c:v>
                </c:pt>
                <c:pt idx="1041">
                  <c:v>44864.791666666664</c:v>
                </c:pt>
                <c:pt idx="1042">
                  <c:v>44864.833333333336</c:v>
                </c:pt>
                <c:pt idx="1043">
                  <c:v>44865.041666666664</c:v>
                </c:pt>
                <c:pt idx="1044">
                  <c:v>44865.083333333336</c:v>
                </c:pt>
                <c:pt idx="1045">
                  <c:v>44865.208333333336</c:v>
                </c:pt>
                <c:pt idx="1046">
                  <c:v>44865.25</c:v>
                </c:pt>
                <c:pt idx="1047">
                  <c:v>44865.291666666664</c:v>
                </c:pt>
                <c:pt idx="1048">
                  <c:v>44865.333333333336</c:v>
                </c:pt>
                <c:pt idx="1049">
                  <c:v>44865.375</c:v>
                </c:pt>
                <c:pt idx="1050">
                  <c:v>44865.416666666664</c:v>
                </c:pt>
                <c:pt idx="1051">
                  <c:v>44865.458333333336</c:v>
                </c:pt>
                <c:pt idx="1052">
                  <c:v>44865.5</c:v>
                </c:pt>
                <c:pt idx="1053">
                  <c:v>44865.541666666664</c:v>
                </c:pt>
                <c:pt idx="1054">
                  <c:v>44865.583333333336</c:v>
                </c:pt>
                <c:pt idx="1055">
                  <c:v>44865.625</c:v>
                </c:pt>
                <c:pt idx="1056">
                  <c:v>44865.666666666664</c:v>
                </c:pt>
                <c:pt idx="1057">
                  <c:v>44865.708333333336</c:v>
                </c:pt>
                <c:pt idx="1058">
                  <c:v>44865.75</c:v>
                </c:pt>
                <c:pt idx="1059">
                  <c:v>44865.791666666664</c:v>
                </c:pt>
                <c:pt idx="1060">
                  <c:v>44866.333333333336</c:v>
                </c:pt>
                <c:pt idx="1061">
                  <c:v>44866.375</c:v>
                </c:pt>
                <c:pt idx="1062">
                  <c:v>44866.541666666664</c:v>
                </c:pt>
                <c:pt idx="1063">
                  <c:v>44866.791666666664</c:v>
                </c:pt>
                <c:pt idx="1064">
                  <c:v>44867.291666666664</c:v>
                </c:pt>
                <c:pt idx="1065">
                  <c:v>44867.333333333336</c:v>
                </c:pt>
                <c:pt idx="1066">
                  <c:v>44867.375</c:v>
                </c:pt>
                <c:pt idx="1067">
                  <c:v>44867.416666666664</c:v>
                </c:pt>
                <c:pt idx="1068">
                  <c:v>44867.458333333336</c:v>
                </c:pt>
                <c:pt idx="1069">
                  <c:v>44867.5</c:v>
                </c:pt>
                <c:pt idx="1070">
                  <c:v>44867.666666666664</c:v>
                </c:pt>
                <c:pt idx="1071">
                  <c:v>44868.291666666664</c:v>
                </c:pt>
                <c:pt idx="1072">
                  <c:v>44868.583333333336</c:v>
                </c:pt>
                <c:pt idx="1073">
                  <c:v>44868.708333333336</c:v>
                </c:pt>
                <c:pt idx="1074">
                  <c:v>44868.75</c:v>
                </c:pt>
                <c:pt idx="1075">
                  <c:v>44868.791666666664</c:v>
                </c:pt>
                <c:pt idx="1076">
                  <c:v>44868.833333333336</c:v>
                </c:pt>
                <c:pt idx="1077">
                  <c:v>44869.041666666664</c:v>
                </c:pt>
                <c:pt idx="1078">
                  <c:v>44869.208333333336</c:v>
                </c:pt>
                <c:pt idx="1079">
                  <c:v>44869.25</c:v>
                </c:pt>
                <c:pt idx="1080">
                  <c:v>44869.291666666664</c:v>
                </c:pt>
                <c:pt idx="1081">
                  <c:v>44869.333333333336</c:v>
                </c:pt>
                <c:pt idx="1082">
                  <c:v>44869.375</c:v>
                </c:pt>
                <c:pt idx="1083">
                  <c:v>44869.416666666664</c:v>
                </c:pt>
                <c:pt idx="1084">
                  <c:v>44869.458333333336</c:v>
                </c:pt>
                <c:pt idx="1085">
                  <c:v>44869.5</c:v>
                </c:pt>
                <c:pt idx="1086">
                  <c:v>44869.541666666664</c:v>
                </c:pt>
                <c:pt idx="1087">
                  <c:v>44869.583333333336</c:v>
                </c:pt>
                <c:pt idx="1088">
                  <c:v>44869.916666666664</c:v>
                </c:pt>
                <c:pt idx="1089">
                  <c:v>44869.958333333336</c:v>
                </c:pt>
                <c:pt idx="1090">
                  <c:v>44870.583333333336</c:v>
                </c:pt>
                <c:pt idx="1091">
                  <c:v>44870.625</c:v>
                </c:pt>
                <c:pt idx="1092">
                  <c:v>44870.666666666664</c:v>
                </c:pt>
                <c:pt idx="1093">
                  <c:v>44870.708333333336</c:v>
                </c:pt>
                <c:pt idx="1094">
                  <c:v>44870.75</c:v>
                </c:pt>
                <c:pt idx="1095">
                  <c:v>44870.791666666664</c:v>
                </c:pt>
                <c:pt idx="1096">
                  <c:v>44870.833333333336</c:v>
                </c:pt>
                <c:pt idx="1097">
                  <c:v>44871.208333333336</c:v>
                </c:pt>
                <c:pt idx="1098">
                  <c:v>44871.25</c:v>
                </c:pt>
                <c:pt idx="1099">
                  <c:v>44871.291666666664</c:v>
                </c:pt>
                <c:pt idx="1100">
                  <c:v>44871.333333333336</c:v>
                </c:pt>
                <c:pt idx="1101">
                  <c:v>44871.375</c:v>
                </c:pt>
                <c:pt idx="1102">
                  <c:v>44871.416666666664</c:v>
                </c:pt>
                <c:pt idx="1103">
                  <c:v>44871.458333333336</c:v>
                </c:pt>
                <c:pt idx="1104">
                  <c:v>44871.625</c:v>
                </c:pt>
                <c:pt idx="1105">
                  <c:v>44871.666666666664</c:v>
                </c:pt>
                <c:pt idx="1106">
                  <c:v>44872.25</c:v>
                </c:pt>
                <c:pt idx="1107">
                  <c:v>44872.291666666664</c:v>
                </c:pt>
                <c:pt idx="1108">
                  <c:v>44872.333333333336</c:v>
                </c:pt>
                <c:pt idx="1109">
                  <c:v>44872.541666666664</c:v>
                </c:pt>
                <c:pt idx="1110">
                  <c:v>44872.583333333336</c:v>
                </c:pt>
                <c:pt idx="1111">
                  <c:v>44872.625</c:v>
                </c:pt>
                <c:pt idx="1112">
                  <c:v>44872.666666666664</c:v>
                </c:pt>
                <c:pt idx="1113">
                  <c:v>44872.708333333336</c:v>
                </c:pt>
                <c:pt idx="1114">
                  <c:v>44872.75</c:v>
                </c:pt>
                <c:pt idx="1115">
                  <c:v>44872.791666666664</c:v>
                </c:pt>
                <c:pt idx="1116">
                  <c:v>44872.833333333336</c:v>
                </c:pt>
                <c:pt idx="1117">
                  <c:v>44872.875</c:v>
                </c:pt>
                <c:pt idx="1118">
                  <c:v>44873.291666666664</c:v>
                </c:pt>
                <c:pt idx="1119">
                  <c:v>44873.875</c:v>
                </c:pt>
                <c:pt idx="1120">
                  <c:v>44874.333333333336</c:v>
                </c:pt>
                <c:pt idx="1121">
                  <c:v>44874.666666666664</c:v>
                </c:pt>
                <c:pt idx="1122">
                  <c:v>44874.708333333336</c:v>
                </c:pt>
                <c:pt idx="1123">
                  <c:v>44874.75</c:v>
                </c:pt>
                <c:pt idx="1124">
                  <c:v>44874.791666666664</c:v>
                </c:pt>
                <c:pt idx="1125">
                  <c:v>44874.833333333336</c:v>
                </c:pt>
                <c:pt idx="1126">
                  <c:v>44875.083333333336</c:v>
                </c:pt>
                <c:pt idx="1127">
                  <c:v>44875.166666666664</c:v>
                </c:pt>
                <c:pt idx="1128">
                  <c:v>44875.208333333336</c:v>
                </c:pt>
                <c:pt idx="1129">
                  <c:v>44875.25</c:v>
                </c:pt>
                <c:pt idx="1130">
                  <c:v>44875.291666666664</c:v>
                </c:pt>
                <c:pt idx="1131">
                  <c:v>44875.625</c:v>
                </c:pt>
                <c:pt idx="1132">
                  <c:v>44875.75</c:v>
                </c:pt>
                <c:pt idx="1133">
                  <c:v>44875.791666666664</c:v>
                </c:pt>
                <c:pt idx="1134">
                  <c:v>44875.833333333336</c:v>
                </c:pt>
                <c:pt idx="1135">
                  <c:v>44875.875</c:v>
                </c:pt>
                <c:pt idx="1136">
                  <c:v>44875.916666666664</c:v>
                </c:pt>
                <c:pt idx="1137">
                  <c:v>44875.958333333336</c:v>
                </c:pt>
                <c:pt idx="1138">
                  <c:v>44876</c:v>
                </c:pt>
                <c:pt idx="1139">
                  <c:v>44876.041666666664</c:v>
                </c:pt>
                <c:pt idx="1140">
                  <c:v>44876.083333333336</c:v>
                </c:pt>
                <c:pt idx="1141">
                  <c:v>44876.125</c:v>
                </c:pt>
                <c:pt idx="1142">
                  <c:v>44876.166666666664</c:v>
                </c:pt>
                <c:pt idx="1143">
                  <c:v>44876.208333333336</c:v>
                </c:pt>
                <c:pt idx="1144">
                  <c:v>44876.25</c:v>
                </c:pt>
                <c:pt idx="1145">
                  <c:v>44876.291666666664</c:v>
                </c:pt>
                <c:pt idx="1146">
                  <c:v>44876.333333333336</c:v>
                </c:pt>
                <c:pt idx="1147">
                  <c:v>44876.375</c:v>
                </c:pt>
                <c:pt idx="1148">
                  <c:v>44876.416666666664</c:v>
                </c:pt>
                <c:pt idx="1149">
                  <c:v>44876.458333333336</c:v>
                </c:pt>
                <c:pt idx="1150">
                  <c:v>44876.5</c:v>
                </c:pt>
                <c:pt idx="1151">
                  <c:v>44876.541666666664</c:v>
                </c:pt>
                <c:pt idx="1152">
                  <c:v>44876.583333333336</c:v>
                </c:pt>
                <c:pt idx="1153">
                  <c:v>44876.625</c:v>
                </c:pt>
                <c:pt idx="1154">
                  <c:v>44876.666666666664</c:v>
                </c:pt>
                <c:pt idx="1155">
                  <c:v>44876.708333333336</c:v>
                </c:pt>
                <c:pt idx="1156">
                  <c:v>44876.75</c:v>
                </c:pt>
                <c:pt idx="1157">
                  <c:v>44876.791666666664</c:v>
                </c:pt>
                <c:pt idx="1158">
                  <c:v>44876.833333333336</c:v>
                </c:pt>
                <c:pt idx="1159">
                  <c:v>44876.875</c:v>
                </c:pt>
                <c:pt idx="1160">
                  <c:v>44876.916666666664</c:v>
                </c:pt>
                <c:pt idx="1161">
                  <c:v>44876.958333333336</c:v>
                </c:pt>
                <c:pt idx="1162">
                  <c:v>44877</c:v>
                </c:pt>
                <c:pt idx="1163">
                  <c:v>44877.041666666664</c:v>
                </c:pt>
                <c:pt idx="1164">
                  <c:v>44877.083333333336</c:v>
                </c:pt>
                <c:pt idx="1165">
                  <c:v>44877.125</c:v>
                </c:pt>
                <c:pt idx="1166">
                  <c:v>44877.166666666664</c:v>
                </c:pt>
                <c:pt idx="1167">
                  <c:v>44877.208333333336</c:v>
                </c:pt>
                <c:pt idx="1168">
                  <c:v>44877.25</c:v>
                </c:pt>
                <c:pt idx="1169">
                  <c:v>44877.291666666664</c:v>
                </c:pt>
                <c:pt idx="1170">
                  <c:v>44877.333333333336</c:v>
                </c:pt>
                <c:pt idx="1171">
                  <c:v>44877.375</c:v>
                </c:pt>
                <c:pt idx="1172">
                  <c:v>44877.416666666664</c:v>
                </c:pt>
                <c:pt idx="1173">
                  <c:v>44877.458333333336</c:v>
                </c:pt>
                <c:pt idx="1174">
                  <c:v>44877.5</c:v>
                </c:pt>
                <c:pt idx="1175">
                  <c:v>44877.541666666664</c:v>
                </c:pt>
                <c:pt idx="1176">
                  <c:v>44877.583333333336</c:v>
                </c:pt>
                <c:pt idx="1177">
                  <c:v>44877.625</c:v>
                </c:pt>
                <c:pt idx="1178">
                  <c:v>44877.666666666664</c:v>
                </c:pt>
                <c:pt idx="1179">
                  <c:v>44877.708333333336</c:v>
                </c:pt>
                <c:pt idx="1180">
                  <c:v>44877.75</c:v>
                </c:pt>
                <c:pt idx="1181">
                  <c:v>44878</c:v>
                </c:pt>
                <c:pt idx="1182">
                  <c:v>44878.291666666664</c:v>
                </c:pt>
                <c:pt idx="1183">
                  <c:v>44878.333333333336</c:v>
                </c:pt>
                <c:pt idx="1184">
                  <c:v>44878.375011574077</c:v>
                </c:pt>
                <c:pt idx="1185">
                  <c:v>44878.500011574077</c:v>
                </c:pt>
                <c:pt idx="1186">
                  <c:v>44878.541678240741</c:v>
                </c:pt>
                <c:pt idx="1187">
                  <c:v>44878.666678240741</c:v>
                </c:pt>
                <c:pt idx="1188">
                  <c:v>44878.708344907405</c:v>
                </c:pt>
                <c:pt idx="1189">
                  <c:v>44879.250011574077</c:v>
                </c:pt>
                <c:pt idx="1190">
                  <c:v>44879.291678240741</c:v>
                </c:pt>
                <c:pt idx="1191">
                  <c:v>44879.333344907405</c:v>
                </c:pt>
                <c:pt idx="1192">
                  <c:v>44879.958344907405</c:v>
                </c:pt>
                <c:pt idx="1193">
                  <c:v>44880.000011574077</c:v>
                </c:pt>
                <c:pt idx="1194">
                  <c:v>44880.291678240741</c:v>
                </c:pt>
                <c:pt idx="1195">
                  <c:v>44880.333344907405</c:v>
                </c:pt>
                <c:pt idx="1196">
                  <c:v>44880.375011574077</c:v>
                </c:pt>
                <c:pt idx="1197">
                  <c:v>44880.416678240741</c:v>
                </c:pt>
                <c:pt idx="1198">
                  <c:v>44880.708344907405</c:v>
                </c:pt>
                <c:pt idx="1199">
                  <c:v>44880.750011574077</c:v>
                </c:pt>
                <c:pt idx="1200">
                  <c:v>44880.791678240741</c:v>
                </c:pt>
                <c:pt idx="1201">
                  <c:v>44881.041678240741</c:v>
                </c:pt>
                <c:pt idx="1202">
                  <c:v>44881.208344907405</c:v>
                </c:pt>
                <c:pt idx="1203">
                  <c:v>44881.250011574077</c:v>
                </c:pt>
                <c:pt idx="1204">
                  <c:v>44881.291678240741</c:v>
                </c:pt>
                <c:pt idx="1205">
                  <c:v>44881.333344907405</c:v>
                </c:pt>
                <c:pt idx="1206">
                  <c:v>44881.375011574077</c:v>
                </c:pt>
                <c:pt idx="1207">
                  <c:v>44881.416678240741</c:v>
                </c:pt>
                <c:pt idx="1208">
                  <c:v>44881.458344907405</c:v>
                </c:pt>
                <c:pt idx="1209">
                  <c:v>44881.500011574077</c:v>
                </c:pt>
                <c:pt idx="1210">
                  <c:v>44881.541678240741</c:v>
                </c:pt>
                <c:pt idx="1211">
                  <c:v>44881.583344907405</c:v>
                </c:pt>
                <c:pt idx="1212">
                  <c:v>44881.625011574077</c:v>
                </c:pt>
                <c:pt idx="1213">
                  <c:v>44881.666678240741</c:v>
                </c:pt>
                <c:pt idx="1214">
                  <c:v>44881.708344907405</c:v>
                </c:pt>
                <c:pt idx="1215">
                  <c:v>44881.750011574077</c:v>
                </c:pt>
                <c:pt idx="1216">
                  <c:v>44881.791678240741</c:v>
                </c:pt>
                <c:pt idx="1217">
                  <c:v>44881.833344907405</c:v>
                </c:pt>
                <c:pt idx="1218">
                  <c:v>44881.875011574077</c:v>
                </c:pt>
                <c:pt idx="1219">
                  <c:v>44881.916678240741</c:v>
                </c:pt>
                <c:pt idx="1220">
                  <c:v>44881.958344907405</c:v>
                </c:pt>
                <c:pt idx="1221">
                  <c:v>44882.000011574077</c:v>
                </c:pt>
                <c:pt idx="1222">
                  <c:v>44882.041678240741</c:v>
                </c:pt>
                <c:pt idx="1223">
                  <c:v>44882.083344907405</c:v>
                </c:pt>
                <c:pt idx="1224">
                  <c:v>44882.125011574077</c:v>
                </c:pt>
                <c:pt idx="1225">
                  <c:v>44882.166678240741</c:v>
                </c:pt>
                <c:pt idx="1226">
                  <c:v>44882.208344907405</c:v>
                </c:pt>
                <c:pt idx="1227">
                  <c:v>44882.250011574077</c:v>
                </c:pt>
                <c:pt idx="1228">
                  <c:v>44882.291678240741</c:v>
                </c:pt>
                <c:pt idx="1229">
                  <c:v>44882.333344907405</c:v>
                </c:pt>
                <c:pt idx="1230">
                  <c:v>44882.666678240741</c:v>
                </c:pt>
                <c:pt idx="1231">
                  <c:v>44882.708344907405</c:v>
                </c:pt>
                <c:pt idx="1232">
                  <c:v>44882.791678240741</c:v>
                </c:pt>
                <c:pt idx="1233">
                  <c:v>44882.833344907405</c:v>
                </c:pt>
                <c:pt idx="1234">
                  <c:v>44882.875011574077</c:v>
                </c:pt>
                <c:pt idx="1235">
                  <c:v>44883.083344907405</c:v>
                </c:pt>
                <c:pt idx="1236">
                  <c:v>44883.125011574077</c:v>
                </c:pt>
                <c:pt idx="1237">
                  <c:v>44883.166678240741</c:v>
                </c:pt>
                <c:pt idx="1238">
                  <c:v>44883.208344907405</c:v>
                </c:pt>
                <c:pt idx="1239">
                  <c:v>44883.250011574077</c:v>
                </c:pt>
                <c:pt idx="1240">
                  <c:v>44883.291678240741</c:v>
                </c:pt>
                <c:pt idx="1241">
                  <c:v>44883.333344907405</c:v>
                </c:pt>
                <c:pt idx="1242">
                  <c:v>44883.375011574077</c:v>
                </c:pt>
                <c:pt idx="1243">
                  <c:v>44883.500011574077</c:v>
                </c:pt>
                <c:pt idx="1244">
                  <c:v>44883.791678240741</c:v>
                </c:pt>
                <c:pt idx="1245">
                  <c:v>44884.250011574077</c:v>
                </c:pt>
                <c:pt idx="1246">
                  <c:v>44884.291678240741</c:v>
                </c:pt>
                <c:pt idx="1247">
                  <c:v>44884.750011574077</c:v>
                </c:pt>
                <c:pt idx="1248">
                  <c:v>44884.791678240741</c:v>
                </c:pt>
                <c:pt idx="1249">
                  <c:v>44884.833344907405</c:v>
                </c:pt>
                <c:pt idx="1250">
                  <c:v>44884.875011574077</c:v>
                </c:pt>
                <c:pt idx="1251">
                  <c:v>44884.916678240741</c:v>
                </c:pt>
                <c:pt idx="1252">
                  <c:v>44884.958344907405</c:v>
                </c:pt>
                <c:pt idx="1253">
                  <c:v>44885.000011574077</c:v>
                </c:pt>
                <c:pt idx="1254">
                  <c:v>44885.041678240741</c:v>
                </c:pt>
                <c:pt idx="1255">
                  <c:v>44885.083344907405</c:v>
                </c:pt>
                <c:pt idx="1256">
                  <c:v>44885.125011574077</c:v>
                </c:pt>
                <c:pt idx="1257">
                  <c:v>44885.166678240741</c:v>
                </c:pt>
                <c:pt idx="1258">
                  <c:v>44885.208344907405</c:v>
                </c:pt>
                <c:pt idx="1259">
                  <c:v>44885.250011574077</c:v>
                </c:pt>
                <c:pt idx="1260">
                  <c:v>44885.291678240741</c:v>
                </c:pt>
                <c:pt idx="1261">
                  <c:v>44885.333344907405</c:v>
                </c:pt>
                <c:pt idx="1262">
                  <c:v>44885.375011574077</c:v>
                </c:pt>
                <c:pt idx="1263">
                  <c:v>44885.416678240741</c:v>
                </c:pt>
                <c:pt idx="1264">
                  <c:v>44885.458344907405</c:v>
                </c:pt>
                <c:pt idx="1265">
                  <c:v>44885.500011574077</c:v>
                </c:pt>
                <c:pt idx="1266">
                  <c:v>44885.541678240741</c:v>
                </c:pt>
                <c:pt idx="1267">
                  <c:v>44885.583344907405</c:v>
                </c:pt>
                <c:pt idx="1268">
                  <c:v>44885.625011574077</c:v>
                </c:pt>
                <c:pt idx="1269">
                  <c:v>44885.666678240741</c:v>
                </c:pt>
                <c:pt idx="1270">
                  <c:v>44885.708344907405</c:v>
                </c:pt>
                <c:pt idx="1271">
                  <c:v>44885.750011574077</c:v>
                </c:pt>
                <c:pt idx="1272">
                  <c:v>44885.791678240741</c:v>
                </c:pt>
                <c:pt idx="1273">
                  <c:v>44885.833344907405</c:v>
                </c:pt>
                <c:pt idx="1274">
                  <c:v>44885.875011574077</c:v>
                </c:pt>
                <c:pt idx="1275">
                  <c:v>44885.916678240741</c:v>
                </c:pt>
                <c:pt idx="1276">
                  <c:v>44885.958344907405</c:v>
                </c:pt>
                <c:pt idx="1277">
                  <c:v>44886.000011574077</c:v>
                </c:pt>
                <c:pt idx="1278">
                  <c:v>44886.041678240741</c:v>
                </c:pt>
                <c:pt idx="1279">
                  <c:v>44886.083344907405</c:v>
                </c:pt>
                <c:pt idx="1280">
                  <c:v>44886.125011574077</c:v>
                </c:pt>
                <c:pt idx="1281">
                  <c:v>44886.166678240741</c:v>
                </c:pt>
                <c:pt idx="1282">
                  <c:v>44886.208344907405</c:v>
                </c:pt>
                <c:pt idx="1283">
                  <c:v>44886.250011574077</c:v>
                </c:pt>
                <c:pt idx="1284">
                  <c:v>44886.291678240741</c:v>
                </c:pt>
                <c:pt idx="1285">
                  <c:v>44886.333344907405</c:v>
                </c:pt>
                <c:pt idx="1286">
                  <c:v>44886.375011574077</c:v>
                </c:pt>
                <c:pt idx="1287">
                  <c:v>44886.416678240741</c:v>
                </c:pt>
                <c:pt idx="1288">
                  <c:v>44886.833356481482</c:v>
                </c:pt>
                <c:pt idx="1289">
                  <c:v>44887.291689814818</c:v>
                </c:pt>
                <c:pt idx="1290">
                  <c:v>44887.333356481482</c:v>
                </c:pt>
                <c:pt idx="1291">
                  <c:v>44887.500023148146</c:v>
                </c:pt>
                <c:pt idx="1292">
                  <c:v>44887.583356481482</c:v>
                </c:pt>
                <c:pt idx="1293">
                  <c:v>44887.875023148146</c:v>
                </c:pt>
                <c:pt idx="1294">
                  <c:v>44888.291689814818</c:v>
                </c:pt>
                <c:pt idx="1295">
                  <c:v>44888.333356481482</c:v>
                </c:pt>
                <c:pt idx="1296">
                  <c:v>44888.500023148146</c:v>
                </c:pt>
                <c:pt idx="1297">
                  <c:v>44888.916689814818</c:v>
                </c:pt>
                <c:pt idx="1298">
                  <c:v>44889.291689814818</c:v>
                </c:pt>
                <c:pt idx="1299">
                  <c:v>44889.333356481482</c:v>
                </c:pt>
                <c:pt idx="1300">
                  <c:v>44889.791689814818</c:v>
                </c:pt>
                <c:pt idx="1301">
                  <c:v>44889.833356481482</c:v>
                </c:pt>
                <c:pt idx="1302">
                  <c:v>44889.875023148146</c:v>
                </c:pt>
                <c:pt idx="1303">
                  <c:v>44889.916689814818</c:v>
                </c:pt>
                <c:pt idx="1304">
                  <c:v>44889.958356481482</c:v>
                </c:pt>
                <c:pt idx="1305">
                  <c:v>44890.000023148146</c:v>
                </c:pt>
                <c:pt idx="1306">
                  <c:v>44890.041689814818</c:v>
                </c:pt>
                <c:pt idx="1307">
                  <c:v>44890.083356481482</c:v>
                </c:pt>
                <c:pt idx="1308">
                  <c:v>44890.125023148146</c:v>
                </c:pt>
                <c:pt idx="1309">
                  <c:v>44890.166689814818</c:v>
                </c:pt>
                <c:pt idx="1310">
                  <c:v>44890.208356481482</c:v>
                </c:pt>
                <c:pt idx="1311">
                  <c:v>44890.250023148146</c:v>
                </c:pt>
                <c:pt idx="1312">
                  <c:v>44890.291689814818</c:v>
                </c:pt>
                <c:pt idx="1313">
                  <c:v>44890.333356481482</c:v>
                </c:pt>
                <c:pt idx="1314">
                  <c:v>44890.375023148146</c:v>
                </c:pt>
                <c:pt idx="1315">
                  <c:v>44890.541689814818</c:v>
                </c:pt>
                <c:pt idx="1316">
                  <c:v>44890.583356481482</c:v>
                </c:pt>
                <c:pt idx="1317">
                  <c:v>44891.000023148146</c:v>
                </c:pt>
                <c:pt idx="1318">
                  <c:v>44891.250023148146</c:v>
                </c:pt>
                <c:pt idx="1319">
                  <c:v>44891.375023148146</c:v>
                </c:pt>
                <c:pt idx="1320">
                  <c:v>44891.500023148146</c:v>
                </c:pt>
                <c:pt idx="1321">
                  <c:v>44891.625023148146</c:v>
                </c:pt>
                <c:pt idx="1322">
                  <c:v>44892.208356481482</c:v>
                </c:pt>
                <c:pt idx="1323">
                  <c:v>44892.375023148146</c:v>
                </c:pt>
                <c:pt idx="1324">
                  <c:v>44892.416689814818</c:v>
                </c:pt>
                <c:pt idx="1325">
                  <c:v>44892.458356481482</c:v>
                </c:pt>
                <c:pt idx="1326">
                  <c:v>44892.500023148146</c:v>
                </c:pt>
                <c:pt idx="1327">
                  <c:v>44892.583356481482</c:v>
                </c:pt>
                <c:pt idx="1328">
                  <c:v>44892.750023148146</c:v>
                </c:pt>
                <c:pt idx="1329">
                  <c:v>44893.250023148146</c:v>
                </c:pt>
                <c:pt idx="1330">
                  <c:v>44893.291689814818</c:v>
                </c:pt>
                <c:pt idx="1331">
                  <c:v>44893.416689814818</c:v>
                </c:pt>
                <c:pt idx="1332">
                  <c:v>44893.458356481482</c:v>
                </c:pt>
                <c:pt idx="1333">
                  <c:v>44893.541689814818</c:v>
                </c:pt>
                <c:pt idx="1334">
                  <c:v>44893.583356481482</c:v>
                </c:pt>
                <c:pt idx="1335">
                  <c:v>44893.625023148146</c:v>
                </c:pt>
                <c:pt idx="1336">
                  <c:v>44893.666689814818</c:v>
                </c:pt>
                <c:pt idx="1337">
                  <c:v>44893.708356481482</c:v>
                </c:pt>
                <c:pt idx="1338">
                  <c:v>44893.750023148146</c:v>
                </c:pt>
                <c:pt idx="1339">
                  <c:v>44893.791689814818</c:v>
                </c:pt>
                <c:pt idx="1340">
                  <c:v>44893.833356481482</c:v>
                </c:pt>
                <c:pt idx="1341">
                  <c:v>44893.875023148146</c:v>
                </c:pt>
                <c:pt idx="1342">
                  <c:v>44893.916689814818</c:v>
                </c:pt>
                <c:pt idx="1343">
                  <c:v>44893.958356481482</c:v>
                </c:pt>
                <c:pt idx="1344">
                  <c:v>44894.000023148146</c:v>
                </c:pt>
                <c:pt idx="1345">
                  <c:v>44894.041689814818</c:v>
                </c:pt>
                <c:pt idx="1346">
                  <c:v>44894.083356481482</c:v>
                </c:pt>
                <c:pt idx="1347">
                  <c:v>44894.125023148146</c:v>
                </c:pt>
                <c:pt idx="1348">
                  <c:v>44894.166689814818</c:v>
                </c:pt>
                <c:pt idx="1349">
                  <c:v>44894.208356481482</c:v>
                </c:pt>
                <c:pt idx="1350">
                  <c:v>44894.250023148146</c:v>
                </c:pt>
                <c:pt idx="1351">
                  <c:v>44894.291689814818</c:v>
                </c:pt>
                <c:pt idx="1352">
                  <c:v>44894.333356481482</c:v>
                </c:pt>
                <c:pt idx="1353">
                  <c:v>44894.375023148146</c:v>
                </c:pt>
                <c:pt idx="1354">
                  <c:v>44894.416689814818</c:v>
                </c:pt>
                <c:pt idx="1355">
                  <c:v>44894.458356481482</c:v>
                </c:pt>
                <c:pt idx="1356">
                  <c:v>44894.500023148146</c:v>
                </c:pt>
                <c:pt idx="1357">
                  <c:v>44894.541689814818</c:v>
                </c:pt>
                <c:pt idx="1358">
                  <c:v>44894.583356481482</c:v>
                </c:pt>
                <c:pt idx="1359">
                  <c:v>44894.625023148146</c:v>
                </c:pt>
                <c:pt idx="1360">
                  <c:v>44894.666689814818</c:v>
                </c:pt>
                <c:pt idx="1361">
                  <c:v>44894.708356481482</c:v>
                </c:pt>
                <c:pt idx="1362">
                  <c:v>44894.750023148146</c:v>
                </c:pt>
                <c:pt idx="1363">
                  <c:v>44894.791689814818</c:v>
                </c:pt>
                <c:pt idx="1364">
                  <c:v>44894.833356481482</c:v>
                </c:pt>
                <c:pt idx="1365">
                  <c:v>44894.875023148146</c:v>
                </c:pt>
                <c:pt idx="1366">
                  <c:v>44894.916689814818</c:v>
                </c:pt>
                <c:pt idx="1367">
                  <c:v>44894.958356481482</c:v>
                </c:pt>
                <c:pt idx="1368">
                  <c:v>44895.000034722223</c:v>
                </c:pt>
                <c:pt idx="1369">
                  <c:v>44895.041701388887</c:v>
                </c:pt>
                <c:pt idx="1370">
                  <c:v>44895.083368055559</c:v>
                </c:pt>
                <c:pt idx="1371">
                  <c:v>44895.125034722223</c:v>
                </c:pt>
                <c:pt idx="1372">
                  <c:v>44895.166701388887</c:v>
                </c:pt>
                <c:pt idx="1373">
                  <c:v>44895.208368055559</c:v>
                </c:pt>
                <c:pt idx="1374">
                  <c:v>44895.250034722223</c:v>
                </c:pt>
                <c:pt idx="1375">
                  <c:v>44895.291701388887</c:v>
                </c:pt>
                <c:pt idx="1376">
                  <c:v>44895.333368055559</c:v>
                </c:pt>
                <c:pt idx="1377">
                  <c:v>44895.500034722223</c:v>
                </c:pt>
                <c:pt idx="1378">
                  <c:v>44895.625034722223</c:v>
                </c:pt>
                <c:pt idx="1379">
                  <c:v>44895.666701388887</c:v>
                </c:pt>
                <c:pt idx="1380">
                  <c:v>44895.708368055559</c:v>
                </c:pt>
                <c:pt idx="1381">
                  <c:v>44895.750034722223</c:v>
                </c:pt>
                <c:pt idx="1382">
                  <c:v>44895.791701388887</c:v>
                </c:pt>
                <c:pt idx="1383">
                  <c:v>44895.833368055559</c:v>
                </c:pt>
                <c:pt idx="1384">
                  <c:v>44895.875034722223</c:v>
                </c:pt>
                <c:pt idx="1385">
                  <c:v>44895.916701388887</c:v>
                </c:pt>
                <c:pt idx="1386">
                  <c:v>44895.958368055559</c:v>
                </c:pt>
                <c:pt idx="1387">
                  <c:v>44896.000034722223</c:v>
                </c:pt>
                <c:pt idx="1388">
                  <c:v>44896.041701388887</c:v>
                </c:pt>
                <c:pt idx="1389">
                  <c:v>44896.083368055559</c:v>
                </c:pt>
                <c:pt idx="1390">
                  <c:v>44896.125034722223</c:v>
                </c:pt>
                <c:pt idx="1391">
                  <c:v>44896.250034722223</c:v>
                </c:pt>
                <c:pt idx="1392">
                  <c:v>44896.291701388887</c:v>
                </c:pt>
                <c:pt idx="1393">
                  <c:v>44896.333368055559</c:v>
                </c:pt>
                <c:pt idx="1394">
                  <c:v>44896.708368055559</c:v>
                </c:pt>
                <c:pt idx="1395">
                  <c:v>44896.750034722223</c:v>
                </c:pt>
                <c:pt idx="1396">
                  <c:v>44896.791701388887</c:v>
                </c:pt>
                <c:pt idx="1397">
                  <c:v>44896.833368055559</c:v>
                </c:pt>
                <c:pt idx="1398">
                  <c:v>44896.875034722223</c:v>
                </c:pt>
                <c:pt idx="1399">
                  <c:v>44896.916701388887</c:v>
                </c:pt>
                <c:pt idx="1400">
                  <c:v>44897.166701388887</c:v>
                </c:pt>
                <c:pt idx="1401">
                  <c:v>44897.208368055559</c:v>
                </c:pt>
                <c:pt idx="1402">
                  <c:v>44897.250034722223</c:v>
                </c:pt>
                <c:pt idx="1403">
                  <c:v>44897.291701388887</c:v>
                </c:pt>
                <c:pt idx="1404">
                  <c:v>44897.333368055559</c:v>
                </c:pt>
                <c:pt idx="1405">
                  <c:v>44897.375034722223</c:v>
                </c:pt>
                <c:pt idx="1406">
                  <c:v>44897.416701388887</c:v>
                </c:pt>
                <c:pt idx="1407">
                  <c:v>44897.458368055559</c:v>
                </c:pt>
                <c:pt idx="1408">
                  <c:v>44897.500034722223</c:v>
                </c:pt>
                <c:pt idx="1409">
                  <c:v>44897.541701388887</c:v>
                </c:pt>
                <c:pt idx="1410">
                  <c:v>44897.583368055559</c:v>
                </c:pt>
                <c:pt idx="1411">
                  <c:v>44897.833368055559</c:v>
                </c:pt>
                <c:pt idx="1412">
                  <c:v>44897.875034722223</c:v>
                </c:pt>
                <c:pt idx="1413">
                  <c:v>44897.916701388887</c:v>
                </c:pt>
                <c:pt idx="1414">
                  <c:v>44897.958368055559</c:v>
                </c:pt>
                <c:pt idx="1415">
                  <c:v>44898.000034722223</c:v>
                </c:pt>
                <c:pt idx="1416">
                  <c:v>44898.041701388887</c:v>
                </c:pt>
                <c:pt idx="1417">
                  <c:v>44898.083368055559</c:v>
                </c:pt>
                <c:pt idx="1418">
                  <c:v>44898.125034722223</c:v>
                </c:pt>
                <c:pt idx="1419">
                  <c:v>44898.166701388887</c:v>
                </c:pt>
                <c:pt idx="1420">
                  <c:v>44898.208368055559</c:v>
                </c:pt>
                <c:pt idx="1421">
                  <c:v>44898.250034722223</c:v>
                </c:pt>
                <c:pt idx="1422">
                  <c:v>44898.291701388887</c:v>
                </c:pt>
                <c:pt idx="1423">
                  <c:v>44898.333368055559</c:v>
                </c:pt>
                <c:pt idx="1424">
                  <c:v>44898.375034722223</c:v>
                </c:pt>
                <c:pt idx="1425">
                  <c:v>44898.416701388887</c:v>
                </c:pt>
                <c:pt idx="1426">
                  <c:v>44898.458368055559</c:v>
                </c:pt>
                <c:pt idx="1427">
                  <c:v>44898.541701388887</c:v>
                </c:pt>
                <c:pt idx="1428">
                  <c:v>44898.583368055559</c:v>
                </c:pt>
                <c:pt idx="1429">
                  <c:v>44898.833368055559</c:v>
                </c:pt>
                <c:pt idx="1430">
                  <c:v>44899.291701388887</c:v>
                </c:pt>
                <c:pt idx="1431">
                  <c:v>44899.333368055559</c:v>
                </c:pt>
                <c:pt idx="1432">
                  <c:v>44899.416701388887</c:v>
                </c:pt>
                <c:pt idx="1433">
                  <c:v>44899.625034722223</c:v>
                </c:pt>
                <c:pt idx="1434">
                  <c:v>44899.666701388887</c:v>
                </c:pt>
                <c:pt idx="1435">
                  <c:v>44900.250034722223</c:v>
                </c:pt>
                <c:pt idx="1436">
                  <c:v>44900.333333333336</c:v>
                </c:pt>
                <c:pt idx="1437">
                  <c:v>44900.375</c:v>
                </c:pt>
                <c:pt idx="1438">
                  <c:v>44900.583333333336</c:v>
                </c:pt>
                <c:pt idx="1439">
                  <c:v>44900.625</c:v>
                </c:pt>
                <c:pt idx="1440">
                  <c:v>44900.666666666664</c:v>
                </c:pt>
                <c:pt idx="1441">
                  <c:v>44900.708333333336</c:v>
                </c:pt>
                <c:pt idx="1442">
                  <c:v>44900.75</c:v>
                </c:pt>
                <c:pt idx="1443">
                  <c:v>44900.791666666664</c:v>
                </c:pt>
                <c:pt idx="1444">
                  <c:v>44900.833333333336</c:v>
                </c:pt>
                <c:pt idx="1445">
                  <c:v>44900.875</c:v>
                </c:pt>
                <c:pt idx="1446">
                  <c:v>44901.166666666664</c:v>
                </c:pt>
                <c:pt idx="1447">
                  <c:v>44901.208333333336</c:v>
                </c:pt>
                <c:pt idx="1448">
                  <c:v>44901.25</c:v>
                </c:pt>
                <c:pt idx="1449">
                  <c:v>44901.291666666664</c:v>
                </c:pt>
                <c:pt idx="1450">
                  <c:v>44901.333333333336</c:v>
                </c:pt>
                <c:pt idx="1451">
                  <c:v>44901.375</c:v>
                </c:pt>
                <c:pt idx="1452">
                  <c:v>44901.5</c:v>
                </c:pt>
                <c:pt idx="1453">
                  <c:v>44901.708333333336</c:v>
                </c:pt>
                <c:pt idx="1454">
                  <c:v>44901.75</c:v>
                </c:pt>
                <c:pt idx="1455">
                  <c:v>44901.791666666664</c:v>
                </c:pt>
                <c:pt idx="1456">
                  <c:v>44901.833333333336</c:v>
                </c:pt>
                <c:pt idx="1457">
                  <c:v>44901.875</c:v>
                </c:pt>
                <c:pt idx="1458">
                  <c:v>44901.916666666664</c:v>
                </c:pt>
                <c:pt idx="1459">
                  <c:v>44901.958333333336</c:v>
                </c:pt>
                <c:pt idx="1460">
                  <c:v>44902</c:v>
                </c:pt>
                <c:pt idx="1461">
                  <c:v>44902.041666666664</c:v>
                </c:pt>
                <c:pt idx="1462">
                  <c:v>44902.083333333336</c:v>
                </c:pt>
                <c:pt idx="1463">
                  <c:v>44902.125</c:v>
                </c:pt>
                <c:pt idx="1464">
                  <c:v>44902.25</c:v>
                </c:pt>
                <c:pt idx="1465">
                  <c:v>44902.291666666664</c:v>
                </c:pt>
                <c:pt idx="1466">
                  <c:v>44902.333333333336</c:v>
                </c:pt>
                <c:pt idx="1467">
                  <c:v>44902.375</c:v>
                </c:pt>
                <c:pt idx="1468">
                  <c:v>44902.416666666664</c:v>
                </c:pt>
                <c:pt idx="1469">
                  <c:v>44902.458333333336</c:v>
                </c:pt>
                <c:pt idx="1470">
                  <c:v>44902.5</c:v>
                </c:pt>
                <c:pt idx="1471">
                  <c:v>44902.541666666664</c:v>
                </c:pt>
                <c:pt idx="1472">
                  <c:v>44902.625</c:v>
                </c:pt>
                <c:pt idx="1473">
                  <c:v>44902.666666666664</c:v>
                </c:pt>
                <c:pt idx="1474">
                  <c:v>44902.708333333336</c:v>
                </c:pt>
                <c:pt idx="1475">
                  <c:v>44902.75</c:v>
                </c:pt>
                <c:pt idx="1476">
                  <c:v>44902.791666666664</c:v>
                </c:pt>
                <c:pt idx="1477">
                  <c:v>44902.833333333336</c:v>
                </c:pt>
                <c:pt idx="1478">
                  <c:v>44902.875</c:v>
                </c:pt>
                <c:pt idx="1479">
                  <c:v>44902.916666666664</c:v>
                </c:pt>
                <c:pt idx="1480">
                  <c:v>44902.958333333336</c:v>
                </c:pt>
                <c:pt idx="1481">
                  <c:v>44903</c:v>
                </c:pt>
                <c:pt idx="1482">
                  <c:v>44903.041666666664</c:v>
                </c:pt>
                <c:pt idx="1483">
                  <c:v>44903.083333333336</c:v>
                </c:pt>
                <c:pt idx="1484">
                  <c:v>44903.125</c:v>
                </c:pt>
                <c:pt idx="1485">
                  <c:v>44903.166666666664</c:v>
                </c:pt>
                <c:pt idx="1486">
                  <c:v>44903.208333333336</c:v>
                </c:pt>
                <c:pt idx="1487">
                  <c:v>44903.25</c:v>
                </c:pt>
                <c:pt idx="1488">
                  <c:v>44903.291666666664</c:v>
                </c:pt>
                <c:pt idx="1489">
                  <c:v>44903.333333333336</c:v>
                </c:pt>
                <c:pt idx="1490">
                  <c:v>44903.583333333336</c:v>
                </c:pt>
                <c:pt idx="1491">
                  <c:v>44903.625</c:v>
                </c:pt>
                <c:pt idx="1492">
                  <c:v>44903.708333333336</c:v>
                </c:pt>
                <c:pt idx="1493">
                  <c:v>44903.75</c:v>
                </c:pt>
                <c:pt idx="1494">
                  <c:v>44903.791666666664</c:v>
                </c:pt>
                <c:pt idx="1495">
                  <c:v>44903.833333333336</c:v>
                </c:pt>
                <c:pt idx="1496">
                  <c:v>44903.875</c:v>
                </c:pt>
                <c:pt idx="1497">
                  <c:v>44903.916666666664</c:v>
                </c:pt>
                <c:pt idx="1498">
                  <c:v>44903.958333333336</c:v>
                </c:pt>
                <c:pt idx="1499">
                  <c:v>44904</c:v>
                </c:pt>
                <c:pt idx="1500">
                  <c:v>44904.041666666664</c:v>
                </c:pt>
                <c:pt idx="1501">
                  <c:v>44904.083333333336</c:v>
                </c:pt>
                <c:pt idx="1502">
                  <c:v>44904.125</c:v>
                </c:pt>
                <c:pt idx="1503">
                  <c:v>44904.166666666664</c:v>
                </c:pt>
                <c:pt idx="1504">
                  <c:v>44904.208333333336</c:v>
                </c:pt>
                <c:pt idx="1505">
                  <c:v>44904.25</c:v>
                </c:pt>
                <c:pt idx="1506">
                  <c:v>44904.291666666664</c:v>
                </c:pt>
                <c:pt idx="1507">
                  <c:v>44904.333333333336</c:v>
                </c:pt>
                <c:pt idx="1508">
                  <c:v>44904.375</c:v>
                </c:pt>
                <c:pt idx="1509">
                  <c:v>44904.416666666664</c:v>
                </c:pt>
                <c:pt idx="1510">
                  <c:v>44904.458333333336</c:v>
                </c:pt>
                <c:pt idx="1511">
                  <c:v>44904.5</c:v>
                </c:pt>
                <c:pt idx="1512">
                  <c:v>44904.541678240741</c:v>
                </c:pt>
                <c:pt idx="1513">
                  <c:v>44904.583344907405</c:v>
                </c:pt>
                <c:pt idx="1514">
                  <c:v>44904.625011574077</c:v>
                </c:pt>
                <c:pt idx="1515">
                  <c:v>44904.666678240741</c:v>
                </c:pt>
                <c:pt idx="1516">
                  <c:v>44904.708344907405</c:v>
                </c:pt>
                <c:pt idx="1517">
                  <c:v>44904.750011574077</c:v>
                </c:pt>
                <c:pt idx="1518">
                  <c:v>44904.791678240741</c:v>
                </c:pt>
                <c:pt idx="1519">
                  <c:v>44904.833344907405</c:v>
                </c:pt>
                <c:pt idx="1520">
                  <c:v>44904.875011574077</c:v>
                </c:pt>
                <c:pt idx="1521">
                  <c:v>44904.916678240741</c:v>
                </c:pt>
                <c:pt idx="1522">
                  <c:v>44904.958344907405</c:v>
                </c:pt>
                <c:pt idx="1523">
                  <c:v>44905.000011574077</c:v>
                </c:pt>
                <c:pt idx="1524">
                  <c:v>44905.041678240741</c:v>
                </c:pt>
                <c:pt idx="1525">
                  <c:v>44905.083344907405</c:v>
                </c:pt>
                <c:pt idx="1526">
                  <c:v>44905.125011574077</c:v>
                </c:pt>
                <c:pt idx="1527">
                  <c:v>44905.166678240741</c:v>
                </c:pt>
                <c:pt idx="1528">
                  <c:v>44905.208344907405</c:v>
                </c:pt>
                <c:pt idx="1529">
                  <c:v>44905.250011574077</c:v>
                </c:pt>
                <c:pt idx="1530">
                  <c:v>44905.291678240741</c:v>
                </c:pt>
                <c:pt idx="1531">
                  <c:v>44905.333344907405</c:v>
                </c:pt>
                <c:pt idx="1532">
                  <c:v>44905.375011574077</c:v>
                </c:pt>
                <c:pt idx="1533">
                  <c:v>44905.416678240741</c:v>
                </c:pt>
                <c:pt idx="1534">
                  <c:v>44905.458344907405</c:v>
                </c:pt>
                <c:pt idx="1535">
                  <c:v>44905.541678240741</c:v>
                </c:pt>
                <c:pt idx="1536">
                  <c:v>44905.583344907405</c:v>
                </c:pt>
                <c:pt idx="1537">
                  <c:v>44905.625011574077</c:v>
                </c:pt>
                <c:pt idx="1538">
                  <c:v>44905.666678240741</c:v>
                </c:pt>
                <c:pt idx="1539">
                  <c:v>44905.708344907405</c:v>
                </c:pt>
                <c:pt idx="1540">
                  <c:v>44905.750011574077</c:v>
                </c:pt>
                <c:pt idx="1541">
                  <c:v>44905.791678240741</c:v>
                </c:pt>
                <c:pt idx="1542">
                  <c:v>44905.833344907405</c:v>
                </c:pt>
                <c:pt idx="1543">
                  <c:v>44905.875011574077</c:v>
                </c:pt>
                <c:pt idx="1544">
                  <c:v>44905.916678240741</c:v>
                </c:pt>
                <c:pt idx="1545">
                  <c:v>44905.958344907405</c:v>
                </c:pt>
                <c:pt idx="1546">
                  <c:v>44906.000011574077</c:v>
                </c:pt>
                <c:pt idx="1547">
                  <c:v>44906.041678240741</c:v>
                </c:pt>
                <c:pt idx="1548">
                  <c:v>44906.083344907405</c:v>
                </c:pt>
                <c:pt idx="1549">
                  <c:v>44906.125011574077</c:v>
                </c:pt>
                <c:pt idx="1550">
                  <c:v>44906.166678240741</c:v>
                </c:pt>
                <c:pt idx="1551">
                  <c:v>44906.208344907405</c:v>
                </c:pt>
                <c:pt idx="1552">
                  <c:v>44906.250011574077</c:v>
                </c:pt>
                <c:pt idx="1553">
                  <c:v>44906.291678240741</c:v>
                </c:pt>
                <c:pt idx="1554">
                  <c:v>44906.333344907405</c:v>
                </c:pt>
                <c:pt idx="1555">
                  <c:v>44906.375011574077</c:v>
                </c:pt>
                <c:pt idx="1556">
                  <c:v>44906.416678240741</c:v>
                </c:pt>
                <c:pt idx="1557">
                  <c:v>44906.458344907405</c:v>
                </c:pt>
                <c:pt idx="1558">
                  <c:v>44906.500011574077</c:v>
                </c:pt>
                <c:pt idx="1559">
                  <c:v>44906.541678240741</c:v>
                </c:pt>
                <c:pt idx="1560">
                  <c:v>44906.583344907405</c:v>
                </c:pt>
                <c:pt idx="1561">
                  <c:v>44906.625011574077</c:v>
                </c:pt>
                <c:pt idx="1562">
                  <c:v>44906.666678240741</c:v>
                </c:pt>
                <c:pt idx="1563">
                  <c:v>44906.708344907405</c:v>
                </c:pt>
                <c:pt idx="1564">
                  <c:v>44906.750011574077</c:v>
                </c:pt>
                <c:pt idx="1565">
                  <c:v>44906.791678240741</c:v>
                </c:pt>
                <c:pt idx="1566">
                  <c:v>44906.833344907405</c:v>
                </c:pt>
                <c:pt idx="1567">
                  <c:v>44907.166678240741</c:v>
                </c:pt>
                <c:pt idx="1568">
                  <c:v>44907.250011574077</c:v>
                </c:pt>
                <c:pt idx="1569">
                  <c:v>44907.291678240741</c:v>
                </c:pt>
                <c:pt idx="1570">
                  <c:v>44907.333344907405</c:v>
                </c:pt>
                <c:pt idx="1571">
                  <c:v>44907.375011574077</c:v>
                </c:pt>
                <c:pt idx="1572">
                  <c:v>44907.416678240741</c:v>
                </c:pt>
                <c:pt idx="1573">
                  <c:v>44907.500011574077</c:v>
                </c:pt>
                <c:pt idx="1574">
                  <c:v>44907.583344907405</c:v>
                </c:pt>
                <c:pt idx="1575">
                  <c:v>44907.625011574077</c:v>
                </c:pt>
                <c:pt idx="1576">
                  <c:v>44907.666678240741</c:v>
                </c:pt>
                <c:pt idx="1577">
                  <c:v>44907.958344907405</c:v>
                </c:pt>
                <c:pt idx="1578">
                  <c:v>44908.000011574077</c:v>
                </c:pt>
                <c:pt idx="1579">
                  <c:v>44908.041678240741</c:v>
                </c:pt>
                <c:pt idx="1580">
                  <c:v>44908.083344907405</c:v>
                </c:pt>
                <c:pt idx="1581">
                  <c:v>44908.125011574077</c:v>
                </c:pt>
                <c:pt idx="1582">
                  <c:v>44908.166678240741</c:v>
                </c:pt>
                <c:pt idx="1583">
                  <c:v>44908.208344907405</c:v>
                </c:pt>
                <c:pt idx="1584">
                  <c:v>44908.250011574077</c:v>
                </c:pt>
                <c:pt idx="1585">
                  <c:v>44908.291678240741</c:v>
                </c:pt>
                <c:pt idx="1586">
                  <c:v>44908.333344907405</c:v>
                </c:pt>
                <c:pt idx="1587">
                  <c:v>44908.375011574077</c:v>
                </c:pt>
                <c:pt idx="1588">
                  <c:v>44908.666678240741</c:v>
                </c:pt>
                <c:pt idx="1589">
                  <c:v>44908.708344907405</c:v>
                </c:pt>
                <c:pt idx="1590">
                  <c:v>44908.750011574077</c:v>
                </c:pt>
                <c:pt idx="1591">
                  <c:v>44908.791678240741</c:v>
                </c:pt>
                <c:pt idx="1592">
                  <c:v>44908.833344907405</c:v>
                </c:pt>
                <c:pt idx="1593">
                  <c:v>44908.875011574077</c:v>
                </c:pt>
                <c:pt idx="1594">
                  <c:v>44908.916678240741</c:v>
                </c:pt>
                <c:pt idx="1595">
                  <c:v>44908.958344907405</c:v>
                </c:pt>
                <c:pt idx="1596">
                  <c:v>44909.000011574077</c:v>
                </c:pt>
                <c:pt idx="1597">
                  <c:v>44909.041678240741</c:v>
                </c:pt>
                <c:pt idx="1598">
                  <c:v>44909.083344907405</c:v>
                </c:pt>
                <c:pt idx="1599">
                  <c:v>44909.125011574077</c:v>
                </c:pt>
                <c:pt idx="1600">
                  <c:v>44909.166678240741</c:v>
                </c:pt>
                <c:pt idx="1601">
                  <c:v>44909.208344907405</c:v>
                </c:pt>
                <c:pt idx="1602">
                  <c:v>44909.250011574077</c:v>
                </c:pt>
                <c:pt idx="1603">
                  <c:v>44909.291678240741</c:v>
                </c:pt>
                <c:pt idx="1604">
                  <c:v>44909.333344907405</c:v>
                </c:pt>
                <c:pt idx="1605">
                  <c:v>44909.375011574077</c:v>
                </c:pt>
                <c:pt idx="1606">
                  <c:v>44909.583344907405</c:v>
                </c:pt>
                <c:pt idx="1607">
                  <c:v>44910.083344907405</c:v>
                </c:pt>
                <c:pt idx="1608">
                  <c:v>44910.208344907405</c:v>
                </c:pt>
                <c:pt idx="1609">
                  <c:v>44910.250011574077</c:v>
                </c:pt>
                <c:pt idx="1610">
                  <c:v>44910.291678240741</c:v>
                </c:pt>
                <c:pt idx="1611">
                  <c:v>44910.333344907405</c:v>
                </c:pt>
                <c:pt idx="1612">
                  <c:v>44910.375011574077</c:v>
                </c:pt>
                <c:pt idx="1613">
                  <c:v>44910.416678240741</c:v>
                </c:pt>
                <c:pt idx="1614">
                  <c:v>44910.541678240741</c:v>
                </c:pt>
                <c:pt idx="1615">
                  <c:v>44910.583344907405</c:v>
                </c:pt>
                <c:pt idx="1616">
                  <c:v>44910.750011574077</c:v>
                </c:pt>
                <c:pt idx="1617">
                  <c:v>44910.875011574077</c:v>
                </c:pt>
                <c:pt idx="1618">
                  <c:v>44910.916678240741</c:v>
                </c:pt>
                <c:pt idx="1619">
                  <c:v>44910.958344907405</c:v>
                </c:pt>
                <c:pt idx="1620">
                  <c:v>44911.000011574077</c:v>
                </c:pt>
                <c:pt idx="1621">
                  <c:v>44911.041678240741</c:v>
                </c:pt>
                <c:pt idx="1622">
                  <c:v>44911.083344907405</c:v>
                </c:pt>
                <c:pt idx="1623">
                  <c:v>44911.125011574077</c:v>
                </c:pt>
                <c:pt idx="1624">
                  <c:v>44911.166678240741</c:v>
                </c:pt>
                <c:pt idx="1625">
                  <c:v>44911.208344907405</c:v>
                </c:pt>
                <c:pt idx="1626">
                  <c:v>44911.250011574077</c:v>
                </c:pt>
                <c:pt idx="1627">
                  <c:v>44911.291678240741</c:v>
                </c:pt>
                <c:pt idx="1628">
                  <c:v>44911.333344907405</c:v>
                </c:pt>
                <c:pt idx="1629">
                  <c:v>44911.375011574077</c:v>
                </c:pt>
                <c:pt idx="1630">
                  <c:v>44911.416678240741</c:v>
                </c:pt>
                <c:pt idx="1631">
                  <c:v>44911.458344907405</c:v>
                </c:pt>
                <c:pt idx="1632">
                  <c:v>44911.583344907405</c:v>
                </c:pt>
                <c:pt idx="1633">
                  <c:v>44911.791678240741</c:v>
                </c:pt>
                <c:pt idx="1634">
                  <c:v>44912.000011574077</c:v>
                </c:pt>
                <c:pt idx="1635">
                  <c:v>44912.041678240741</c:v>
                </c:pt>
                <c:pt idx="1636">
                  <c:v>44912.083344907405</c:v>
                </c:pt>
                <c:pt idx="1637">
                  <c:v>44912.125011574077</c:v>
                </c:pt>
                <c:pt idx="1638">
                  <c:v>44912.166678240741</c:v>
                </c:pt>
                <c:pt idx="1639">
                  <c:v>44912.291678240741</c:v>
                </c:pt>
                <c:pt idx="1640">
                  <c:v>44912.333344907405</c:v>
                </c:pt>
                <c:pt idx="1641">
                  <c:v>44912.375011574077</c:v>
                </c:pt>
                <c:pt idx="1642">
                  <c:v>44912.458344907405</c:v>
                </c:pt>
                <c:pt idx="1643">
                  <c:v>44912.500011574077</c:v>
                </c:pt>
                <c:pt idx="1644">
                  <c:v>44912.625011574077</c:v>
                </c:pt>
                <c:pt idx="1645">
                  <c:v>44912.666678240741</c:v>
                </c:pt>
                <c:pt idx="1646">
                  <c:v>44912.833356481482</c:v>
                </c:pt>
                <c:pt idx="1647">
                  <c:v>44912.875023148146</c:v>
                </c:pt>
                <c:pt idx="1648">
                  <c:v>44912.916689814818</c:v>
                </c:pt>
                <c:pt idx="1649">
                  <c:v>44912.958356481482</c:v>
                </c:pt>
                <c:pt idx="1650">
                  <c:v>44913.000023148146</c:v>
                </c:pt>
                <c:pt idx="1651">
                  <c:v>44913.041689814818</c:v>
                </c:pt>
                <c:pt idx="1652">
                  <c:v>44913.083356481482</c:v>
                </c:pt>
                <c:pt idx="1653">
                  <c:v>44913.125023148146</c:v>
                </c:pt>
                <c:pt idx="1654">
                  <c:v>44913.166689814818</c:v>
                </c:pt>
                <c:pt idx="1655">
                  <c:v>44913.208356481482</c:v>
                </c:pt>
                <c:pt idx="1656">
                  <c:v>44913.250023148146</c:v>
                </c:pt>
                <c:pt idx="1657">
                  <c:v>44913.291689814818</c:v>
                </c:pt>
                <c:pt idx="1658">
                  <c:v>44913.333356481482</c:v>
                </c:pt>
                <c:pt idx="1659">
                  <c:v>44913.375023148146</c:v>
                </c:pt>
                <c:pt idx="1660">
                  <c:v>44913.416689814818</c:v>
                </c:pt>
                <c:pt idx="1661">
                  <c:v>44913.458356481482</c:v>
                </c:pt>
                <c:pt idx="1662">
                  <c:v>44913.500023148146</c:v>
                </c:pt>
                <c:pt idx="1663">
                  <c:v>44913.541689814818</c:v>
                </c:pt>
                <c:pt idx="1664">
                  <c:v>44913.583356481482</c:v>
                </c:pt>
                <c:pt idx="1665">
                  <c:v>44913.625023148146</c:v>
                </c:pt>
                <c:pt idx="1666">
                  <c:v>44913.666689814818</c:v>
                </c:pt>
                <c:pt idx="1667">
                  <c:v>44913.708356481482</c:v>
                </c:pt>
                <c:pt idx="1668">
                  <c:v>44913.750023148146</c:v>
                </c:pt>
                <c:pt idx="1669">
                  <c:v>44913.791689814818</c:v>
                </c:pt>
                <c:pt idx="1670">
                  <c:v>44913.833356481482</c:v>
                </c:pt>
                <c:pt idx="1671">
                  <c:v>44913.875023148146</c:v>
                </c:pt>
                <c:pt idx="1672">
                  <c:v>44913.916689814818</c:v>
                </c:pt>
                <c:pt idx="1673">
                  <c:v>44913.958356481482</c:v>
                </c:pt>
                <c:pt idx="1674">
                  <c:v>44914.000023148146</c:v>
                </c:pt>
                <c:pt idx="1675">
                  <c:v>44914.041689814818</c:v>
                </c:pt>
                <c:pt idx="1676">
                  <c:v>44914.083356481482</c:v>
                </c:pt>
                <c:pt idx="1677">
                  <c:v>44914.125023148146</c:v>
                </c:pt>
                <c:pt idx="1678">
                  <c:v>44914.166689814818</c:v>
                </c:pt>
                <c:pt idx="1679">
                  <c:v>44914.208356481482</c:v>
                </c:pt>
                <c:pt idx="1680">
                  <c:v>44914.250023148146</c:v>
                </c:pt>
                <c:pt idx="1681">
                  <c:v>44914.291689814818</c:v>
                </c:pt>
                <c:pt idx="1682">
                  <c:v>44914.333356481482</c:v>
                </c:pt>
                <c:pt idx="1683">
                  <c:v>44914.375023148146</c:v>
                </c:pt>
                <c:pt idx="1684">
                  <c:v>44914.416689814818</c:v>
                </c:pt>
                <c:pt idx="1685">
                  <c:v>44914.458356481482</c:v>
                </c:pt>
                <c:pt idx="1686">
                  <c:v>44914.500023148146</c:v>
                </c:pt>
                <c:pt idx="1687">
                  <c:v>44914.541689814818</c:v>
                </c:pt>
                <c:pt idx="1688">
                  <c:v>44914.583356481482</c:v>
                </c:pt>
                <c:pt idx="1689">
                  <c:v>44914.708356481482</c:v>
                </c:pt>
                <c:pt idx="1690">
                  <c:v>44914.750023148146</c:v>
                </c:pt>
                <c:pt idx="1691">
                  <c:v>44914.791689814818</c:v>
                </c:pt>
                <c:pt idx="1692">
                  <c:v>44914.833356481482</c:v>
                </c:pt>
                <c:pt idx="1693">
                  <c:v>44914.916689814818</c:v>
                </c:pt>
                <c:pt idx="1694">
                  <c:v>44914.958356481482</c:v>
                </c:pt>
                <c:pt idx="1695">
                  <c:v>44915.000023148146</c:v>
                </c:pt>
                <c:pt idx="1696">
                  <c:v>44915.041689814818</c:v>
                </c:pt>
                <c:pt idx="1697">
                  <c:v>44915.083356481482</c:v>
                </c:pt>
                <c:pt idx="1698">
                  <c:v>44915.125023148146</c:v>
                </c:pt>
                <c:pt idx="1699">
                  <c:v>44915.166689814818</c:v>
                </c:pt>
                <c:pt idx="1700">
                  <c:v>44915.208356481482</c:v>
                </c:pt>
                <c:pt idx="1701">
                  <c:v>44915.250023148146</c:v>
                </c:pt>
                <c:pt idx="1702">
                  <c:v>44915.291689814818</c:v>
                </c:pt>
                <c:pt idx="1703">
                  <c:v>44915.333356481482</c:v>
                </c:pt>
                <c:pt idx="1704">
                  <c:v>44915.375023148146</c:v>
                </c:pt>
                <c:pt idx="1705">
                  <c:v>44915.416689814818</c:v>
                </c:pt>
                <c:pt idx="1706">
                  <c:v>44915.583356481482</c:v>
                </c:pt>
                <c:pt idx="1707">
                  <c:v>44915.625023148146</c:v>
                </c:pt>
                <c:pt idx="1708">
                  <c:v>44915.708356481482</c:v>
                </c:pt>
                <c:pt idx="1709">
                  <c:v>44915.750023148146</c:v>
                </c:pt>
                <c:pt idx="1710">
                  <c:v>44915.791689814818</c:v>
                </c:pt>
                <c:pt idx="1711">
                  <c:v>44915.833356481482</c:v>
                </c:pt>
                <c:pt idx="1712">
                  <c:v>44915.875023148146</c:v>
                </c:pt>
                <c:pt idx="1713">
                  <c:v>44915.916689814818</c:v>
                </c:pt>
                <c:pt idx="1714">
                  <c:v>44915.958356481482</c:v>
                </c:pt>
                <c:pt idx="1715">
                  <c:v>44916.000023148146</c:v>
                </c:pt>
                <c:pt idx="1716">
                  <c:v>44916.041689814818</c:v>
                </c:pt>
                <c:pt idx="1717">
                  <c:v>44916.083356481482</c:v>
                </c:pt>
                <c:pt idx="1718">
                  <c:v>44916.125023148146</c:v>
                </c:pt>
                <c:pt idx="1719">
                  <c:v>44916.166689814818</c:v>
                </c:pt>
                <c:pt idx="1720">
                  <c:v>44916.208356481482</c:v>
                </c:pt>
                <c:pt idx="1721">
                  <c:v>44916.250023148146</c:v>
                </c:pt>
                <c:pt idx="1722">
                  <c:v>44916.291689814818</c:v>
                </c:pt>
                <c:pt idx="1723">
                  <c:v>44916.333356481482</c:v>
                </c:pt>
                <c:pt idx="1724">
                  <c:v>44916.375023148146</c:v>
                </c:pt>
                <c:pt idx="1725">
                  <c:v>44916.416689814818</c:v>
                </c:pt>
                <c:pt idx="1726">
                  <c:v>44916.458356481482</c:v>
                </c:pt>
                <c:pt idx="1727">
                  <c:v>44916.500023148146</c:v>
                </c:pt>
                <c:pt idx="1728">
                  <c:v>44916.541689814818</c:v>
                </c:pt>
                <c:pt idx="1729">
                  <c:v>44916.583356481482</c:v>
                </c:pt>
                <c:pt idx="1730">
                  <c:v>44916.625023148146</c:v>
                </c:pt>
                <c:pt idx="1731">
                  <c:v>44916.666689814818</c:v>
                </c:pt>
                <c:pt idx="1732">
                  <c:v>44916.708356481482</c:v>
                </c:pt>
                <c:pt idx="1733">
                  <c:v>44916.750023148146</c:v>
                </c:pt>
                <c:pt idx="1734">
                  <c:v>44916.791689814818</c:v>
                </c:pt>
                <c:pt idx="1735">
                  <c:v>44916.833356481482</c:v>
                </c:pt>
                <c:pt idx="1736">
                  <c:v>44916.875023148146</c:v>
                </c:pt>
                <c:pt idx="1737">
                  <c:v>44916.916689814818</c:v>
                </c:pt>
                <c:pt idx="1738">
                  <c:v>44916.958356481482</c:v>
                </c:pt>
                <c:pt idx="1739">
                  <c:v>44917.000023148146</c:v>
                </c:pt>
                <c:pt idx="1740">
                  <c:v>44917.041689814818</c:v>
                </c:pt>
                <c:pt idx="1741">
                  <c:v>44917.083356481482</c:v>
                </c:pt>
                <c:pt idx="1742">
                  <c:v>44917.125023148146</c:v>
                </c:pt>
                <c:pt idx="1743">
                  <c:v>44917.166689814818</c:v>
                </c:pt>
                <c:pt idx="1744">
                  <c:v>44917.208356481482</c:v>
                </c:pt>
                <c:pt idx="1745">
                  <c:v>44917.250023148146</c:v>
                </c:pt>
                <c:pt idx="1746">
                  <c:v>44917.291689814818</c:v>
                </c:pt>
                <c:pt idx="1747">
                  <c:v>44917.333356481482</c:v>
                </c:pt>
                <c:pt idx="1748">
                  <c:v>44917.375023148146</c:v>
                </c:pt>
                <c:pt idx="1749">
                  <c:v>44917.416689814818</c:v>
                </c:pt>
                <c:pt idx="1750">
                  <c:v>44917.458356481482</c:v>
                </c:pt>
                <c:pt idx="1751">
                  <c:v>44917.500023148146</c:v>
                </c:pt>
                <c:pt idx="1752">
                  <c:v>44917.541689814818</c:v>
                </c:pt>
                <c:pt idx="1753">
                  <c:v>44917.625023148146</c:v>
                </c:pt>
                <c:pt idx="1754">
                  <c:v>44917.666689814818</c:v>
                </c:pt>
                <c:pt idx="1755">
                  <c:v>44917.708356481482</c:v>
                </c:pt>
                <c:pt idx="1756">
                  <c:v>44917.750023148146</c:v>
                </c:pt>
                <c:pt idx="1757">
                  <c:v>44917.791689814818</c:v>
                </c:pt>
                <c:pt idx="1758">
                  <c:v>44917.833356481482</c:v>
                </c:pt>
                <c:pt idx="1759">
                  <c:v>44917.875023148146</c:v>
                </c:pt>
                <c:pt idx="1760">
                  <c:v>44917.916689814818</c:v>
                </c:pt>
                <c:pt idx="1761">
                  <c:v>44917.958356481482</c:v>
                </c:pt>
                <c:pt idx="1762">
                  <c:v>44918.000023148146</c:v>
                </c:pt>
                <c:pt idx="1763">
                  <c:v>44918.041689814818</c:v>
                </c:pt>
                <c:pt idx="1764">
                  <c:v>44918.083356481482</c:v>
                </c:pt>
                <c:pt idx="1765">
                  <c:v>44918.125023148146</c:v>
                </c:pt>
                <c:pt idx="1766">
                  <c:v>44918.166689814818</c:v>
                </c:pt>
                <c:pt idx="1767">
                  <c:v>44918.208356481482</c:v>
                </c:pt>
                <c:pt idx="1768">
                  <c:v>44918.375023148146</c:v>
                </c:pt>
                <c:pt idx="1769">
                  <c:v>44918.416689814818</c:v>
                </c:pt>
                <c:pt idx="1770">
                  <c:v>44918.458356481482</c:v>
                </c:pt>
                <c:pt idx="1771">
                  <c:v>44918.791689814818</c:v>
                </c:pt>
                <c:pt idx="1772">
                  <c:v>44919.000023148146</c:v>
                </c:pt>
                <c:pt idx="1773">
                  <c:v>44919.333356481482</c:v>
                </c:pt>
                <c:pt idx="1774">
                  <c:v>44919.375023148146</c:v>
                </c:pt>
                <c:pt idx="1775">
                  <c:v>44919.416689814818</c:v>
                </c:pt>
                <c:pt idx="1776">
                  <c:v>44919.458356481482</c:v>
                </c:pt>
                <c:pt idx="1777">
                  <c:v>44919.500023148146</c:v>
                </c:pt>
                <c:pt idx="1778">
                  <c:v>44919.541689814818</c:v>
                </c:pt>
                <c:pt idx="1779">
                  <c:v>44919.583356481482</c:v>
                </c:pt>
                <c:pt idx="1780">
                  <c:v>44919.625023148146</c:v>
                </c:pt>
                <c:pt idx="1781">
                  <c:v>44919.666689814818</c:v>
                </c:pt>
                <c:pt idx="1782">
                  <c:v>44919.708356481482</c:v>
                </c:pt>
                <c:pt idx="1783">
                  <c:v>44919.833356481482</c:v>
                </c:pt>
                <c:pt idx="1784">
                  <c:v>44919.958356481482</c:v>
                </c:pt>
                <c:pt idx="1785">
                  <c:v>44920.333356481482</c:v>
                </c:pt>
                <c:pt idx="1786">
                  <c:v>44920.375023148146</c:v>
                </c:pt>
                <c:pt idx="1787">
                  <c:v>44920.416689814818</c:v>
                </c:pt>
                <c:pt idx="1788">
                  <c:v>44920.500023148146</c:v>
                </c:pt>
                <c:pt idx="1789">
                  <c:v>44920.583356481482</c:v>
                </c:pt>
                <c:pt idx="1790">
                  <c:v>44920.708356481482</c:v>
                </c:pt>
                <c:pt idx="1791">
                  <c:v>44920.916689814818</c:v>
                </c:pt>
                <c:pt idx="1792">
                  <c:v>44921.041689814818</c:v>
                </c:pt>
                <c:pt idx="1793">
                  <c:v>44921.375034722223</c:v>
                </c:pt>
                <c:pt idx="1794">
                  <c:v>44921.416701388887</c:v>
                </c:pt>
                <c:pt idx="1795">
                  <c:v>44921.583368055559</c:v>
                </c:pt>
                <c:pt idx="1796">
                  <c:v>44921.750034722223</c:v>
                </c:pt>
                <c:pt idx="1797">
                  <c:v>44921.833368055559</c:v>
                </c:pt>
                <c:pt idx="1798">
                  <c:v>44921.875034722223</c:v>
                </c:pt>
                <c:pt idx="1799">
                  <c:v>44921.916701388887</c:v>
                </c:pt>
                <c:pt idx="1800">
                  <c:v>44922.166701388887</c:v>
                </c:pt>
                <c:pt idx="1801">
                  <c:v>44922.208368055559</c:v>
                </c:pt>
                <c:pt idx="1802">
                  <c:v>44922.250034722223</c:v>
                </c:pt>
                <c:pt idx="1803">
                  <c:v>44922.291701388887</c:v>
                </c:pt>
                <c:pt idx="1804">
                  <c:v>44922.333368055559</c:v>
                </c:pt>
                <c:pt idx="1805">
                  <c:v>44922.375034722223</c:v>
                </c:pt>
                <c:pt idx="1806">
                  <c:v>44922.416701388887</c:v>
                </c:pt>
                <c:pt idx="1807">
                  <c:v>44922.458368055559</c:v>
                </c:pt>
                <c:pt idx="1808">
                  <c:v>44922.500034722223</c:v>
                </c:pt>
                <c:pt idx="1809">
                  <c:v>44922.541701388887</c:v>
                </c:pt>
                <c:pt idx="1810">
                  <c:v>44922.583368055559</c:v>
                </c:pt>
                <c:pt idx="1811">
                  <c:v>44922.666701388887</c:v>
                </c:pt>
                <c:pt idx="1812">
                  <c:v>44922.708368055559</c:v>
                </c:pt>
                <c:pt idx="1813">
                  <c:v>44922.750034722223</c:v>
                </c:pt>
                <c:pt idx="1814">
                  <c:v>44922.833368055559</c:v>
                </c:pt>
                <c:pt idx="1815">
                  <c:v>44922.875034722223</c:v>
                </c:pt>
                <c:pt idx="1816">
                  <c:v>44922.916701388887</c:v>
                </c:pt>
                <c:pt idx="1817">
                  <c:v>44922.958368055559</c:v>
                </c:pt>
                <c:pt idx="1818">
                  <c:v>44923.000034722223</c:v>
                </c:pt>
                <c:pt idx="1819">
                  <c:v>44923.041701388887</c:v>
                </c:pt>
                <c:pt idx="1820">
                  <c:v>44923.083368055559</c:v>
                </c:pt>
                <c:pt idx="1821">
                  <c:v>44923.125034722223</c:v>
                </c:pt>
                <c:pt idx="1822">
                  <c:v>44923.166701388887</c:v>
                </c:pt>
                <c:pt idx="1823">
                  <c:v>44923.208368055559</c:v>
                </c:pt>
                <c:pt idx="1824">
                  <c:v>44923.250034722223</c:v>
                </c:pt>
                <c:pt idx="1825">
                  <c:v>44923.291701388887</c:v>
                </c:pt>
                <c:pt idx="1826">
                  <c:v>44923.333368055559</c:v>
                </c:pt>
                <c:pt idx="1827">
                  <c:v>44923.375034722223</c:v>
                </c:pt>
                <c:pt idx="1828">
                  <c:v>44923.416701388887</c:v>
                </c:pt>
                <c:pt idx="1829">
                  <c:v>44923.500034722223</c:v>
                </c:pt>
                <c:pt idx="1830">
                  <c:v>44923.750034722223</c:v>
                </c:pt>
                <c:pt idx="1831">
                  <c:v>44923.791701388887</c:v>
                </c:pt>
                <c:pt idx="1832">
                  <c:v>44923.833368055559</c:v>
                </c:pt>
                <c:pt idx="1833">
                  <c:v>44923.875034722223</c:v>
                </c:pt>
                <c:pt idx="1834">
                  <c:v>44923.916701388887</c:v>
                </c:pt>
                <c:pt idx="1835">
                  <c:v>44923.958368055559</c:v>
                </c:pt>
                <c:pt idx="1836">
                  <c:v>44924.000034722223</c:v>
                </c:pt>
                <c:pt idx="1837">
                  <c:v>44924.041701388887</c:v>
                </c:pt>
                <c:pt idx="1838">
                  <c:v>44924.083368055559</c:v>
                </c:pt>
                <c:pt idx="1839">
                  <c:v>44924.125034722223</c:v>
                </c:pt>
                <c:pt idx="1840">
                  <c:v>44924.166701388887</c:v>
                </c:pt>
                <c:pt idx="1841">
                  <c:v>44924.208368055559</c:v>
                </c:pt>
                <c:pt idx="1842">
                  <c:v>44924.250034722223</c:v>
                </c:pt>
                <c:pt idx="1843">
                  <c:v>44924.291701388887</c:v>
                </c:pt>
                <c:pt idx="1844">
                  <c:v>44924.333368055559</c:v>
                </c:pt>
                <c:pt idx="1845">
                  <c:v>44924.375034722223</c:v>
                </c:pt>
                <c:pt idx="1846">
                  <c:v>44924.416701388887</c:v>
                </c:pt>
                <c:pt idx="1847">
                  <c:v>44924.458368055559</c:v>
                </c:pt>
                <c:pt idx="1848">
                  <c:v>44924.500034722223</c:v>
                </c:pt>
                <c:pt idx="1849">
                  <c:v>44924.666701388887</c:v>
                </c:pt>
                <c:pt idx="1850">
                  <c:v>44924.708368055559</c:v>
                </c:pt>
                <c:pt idx="1851">
                  <c:v>44924.750034722223</c:v>
                </c:pt>
                <c:pt idx="1852">
                  <c:v>44924.791701388887</c:v>
                </c:pt>
                <c:pt idx="1853">
                  <c:v>44924.833368055559</c:v>
                </c:pt>
                <c:pt idx="1854">
                  <c:v>44924.875034722223</c:v>
                </c:pt>
                <c:pt idx="1855">
                  <c:v>44924.916701388887</c:v>
                </c:pt>
                <c:pt idx="1856">
                  <c:v>44924.958368055559</c:v>
                </c:pt>
                <c:pt idx="1857">
                  <c:v>44925.000034722223</c:v>
                </c:pt>
                <c:pt idx="1858">
                  <c:v>44925.041701388887</c:v>
                </c:pt>
                <c:pt idx="1859">
                  <c:v>44925.083368055559</c:v>
                </c:pt>
                <c:pt idx="1860">
                  <c:v>44925.125034722223</c:v>
                </c:pt>
                <c:pt idx="1861">
                  <c:v>44925.166701388887</c:v>
                </c:pt>
                <c:pt idx="1862">
                  <c:v>44925.208368055559</c:v>
                </c:pt>
                <c:pt idx="1863">
                  <c:v>44925.250034722223</c:v>
                </c:pt>
                <c:pt idx="1864">
                  <c:v>44925.291701388887</c:v>
                </c:pt>
                <c:pt idx="1865">
                  <c:v>44925.333368055559</c:v>
                </c:pt>
                <c:pt idx="1866">
                  <c:v>44925.375034722223</c:v>
                </c:pt>
                <c:pt idx="1867">
                  <c:v>44925.541701388887</c:v>
                </c:pt>
                <c:pt idx="1868">
                  <c:v>44925.583368055559</c:v>
                </c:pt>
                <c:pt idx="1869">
                  <c:v>44925.625034722223</c:v>
                </c:pt>
                <c:pt idx="1870">
                  <c:v>44925.666701388887</c:v>
                </c:pt>
                <c:pt idx="1871">
                  <c:v>44925.708368055559</c:v>
                </c:pt>
                <c:pt idx="1872">
                  <c:v>44925.916701388887</c:v>
                </c:pt>
                <c:pt idx="1873">
                  <c:v>44925.958368055559</c:v>
                </c:pt>
                <c:pt idx="1874">
                  <c:v>44926.250034722223</c:v>
                </c:pt>
                <c:pt idx="1875">
                  <c:v>44926.291701388887</c:v>
                </c:pt>
                <c:pt idx="1876">
                  <c:v>44926.333368055559</c:v>
                </c:pt>
                <c:pt idx="1877">
                  <c:v>44926.375034722223</c:v>
                </c:pt>
                <c:pt idx="1878">
                  <c:v>44926.500034722223</c:v>
                </c:pt>
                <c:pt idx="1879">
                  <c:v>44926.708368055559</c:v>
                </c:pt>
                <c:pt idx="1880">
                  <c:v>44927.291701388887</c:v>
                </c:pt>
                <c:pt idx="1881">
                  <c:v>44927.333368055559</c:v>
                </c:pt>
                <c:pt idx="1882">
                  <c:v>44927.375</c:v>
                </c:pt>
                <c:pt idx="1883">
                  <c:v>44927.416666666664</c:v>
                </c:pt>
                <c:pt idx="1884">
                  <c:v>44927.458333333336</c:v>
                </c:pt>
                <c:pt idx="1885">
                  <c:v>44927.5</c:v>
                </c:pt>
                <c:pt idx="1886">
                  <c:v>44927.541666666664</c:v>
                </c:pt>
                <c:pt idx="1887">
                  <c:v>44927.833333333336</c:v>
                </c:pt>
                <c:pt idx="1888">
                  <c:v>44927.875</c:v>
                </c:pt>
                <c:pt idx="1889">
                  <c:v>44928.25</c:v>
                </c:pt>
                <c:pt idx="1890">
                  <c:v>44928.291666666664</c:v>
                </c:pt>
                <c:pt idx="1891">
                  <c:v>44928.333333333336</c:v>
                </c:pt>
                <c:pt idx="1892">
                  <c:v>44928.375</c:v>
                </c:pt>
                <c:pt idx="1893">
                  <c:v>44929.125</c:v>
                </c:pt>
                <c:pt idx="1894">
                  <c:v>44929.166666666664</c:v>
                </c:pt>
                <c:pt idx="1895">
                  <c:v>44929.208333333336</c:v>
                </c:pt>
                <c:pt idx="1896">
                  <c:v>44929.25</c:v>
                </c:pt>
                <c:pt idx="1897">
                  <c:v>44929.291666666664</c:v>
                </c:pt>
                <c:pt idx="1898">
                  <c:v>44929.375</c:v>
                </c:pt>
                <c:pt idx="1899">
                  <c:v>44929.5</c:v>
                </c:pt>
                <c:pt idx="1900">
                  <c:v>44929.875</c:v>
                </c:pt>
                <c:pt idx="1901">
                  <c:v>44930.333333333336</c:v>
                </c:pt>
                <c:pt idx="1902">
                  <c:v>44930.375</c:v>
                </c:pt>
                <c:pt idx="1903">
                  <c:v>44930.541666666664</c:v>
                </c:pt>
                <c:pt idx="1904">
                  <c:v>44930.666666666664</c:v>
                </c:pt>
                <c:pt idx="1905">
                  <c:v>44930.791666666664</c:v>
                </c:pt>
                <c:pt idx="1906">
                  <c:v>44931.25</c:v>
                </c:pt>
                <c:pt idx="1907">
                  <c:v>44931.291666666664</c:v>
                </c:pt>
                <c:pt idx="1908">
                  <c:v>44931.333333333336</c:v>
                </c:pt>
                <c:pt idx="1909">
                  <c:v>44931.5</c:v>
                </c:pt>
                <c:pt idx="1910">
                  <c:v>44931.541666666664</c:v>
                </c:pt>
                <c:pt idx="1911">
                  <c:v>44931.708333333336</c:v>
                </c:pt>
                <c:pt idx="1912">
                  <c:v>44931.75</c:v>
                </c:pt>
                <c:pt idx="1913">
                  <c:v>44932.291666666664</c:v>
                </c:pt>
                <c:pt idx="1914">
                  <c:v>44932.333333333336</c:v>
                </c:pt>
                <c:pt idx="1915">
                  <c:v>44932.666666666664</c:v>
                </c:pt>
                <c:pt idx="1916">
                  <c:v>44932.708333333336</c:v>
                </c:pt>
                <c:pt idx="1917">
                  <c:v>44932.75</c:v>
                </c:pt>
                <c:pt idx="1918">
                  <c:v>44932.791666666664</c:v>
                </c:pt>
                <c:pt idx="1919">
                  <c:v>44932.833333333336</c:v>
                </c:pt>
                <c:pt idx="1920">
                  <c:v>44932.875</c:v>
                </c:pt>
                <c:pt idx="1921">
                  <c:v>44932.916666666664</c:v>
                </c:pt>
                <c:pt idx="1922">
                  <c:v>44932.958333333336</c:v>
                </c:pt>
                <c:pt idx="1923">
                  <c:v>44933</c:v>
                </c:pt>
                <c:pt idx="1924">
                  <c:v>44933.041666666664</c:v>
                </c:pt>
                <c:pt idx="1925">
                  <c:v>44933.083333333336</c:v>
                </c:pt>
                <c:pt idx="1926">
                  <c:v>44933.125</c:v>
                </c:pt>
                <c:pt idx="1927">
                  <c:v>44933.166666666664</c:v>
                </c:pt>
                <c:pt idx="1928">
                  <c:v>44933.208333333336</c:v>
                </c:pt>
                <c:pt idx="1929">
                  <c:v>44933.25</c:v>
                </c:pt>
                <c:pt idx="1930">
                  <c:v>44933.291666666664</c:v>
                </c:pt>
                <c:pt idx="1931">
                  <c:v>44933.333333333336</c:v>
                </c:pt>
                <c:pt idx="1932">
                  <c:v>44933.375</c:v>
                </c:pt>
                <c:pt idx="1933">
                  <c:v>44933.416666666664</c:v>
                </c:pt>
                <c:pt idx="1934">
                  <c:v>44933.458333333336</c:v>
                </c:pt>
                <c:pt idx="1935">
                  <c:v>44933.708333333336</c:v>
                </c:pt>
                <c:pt idx="1936">
                  <c:v>44934.291666666664</c:v>
                </c:pt>
                <c:pt idx="1937">
                  <c:v>44934.333333333336</c:v>
                </c:pt>
                <c:pt idx="1938">
                  <c:v>44934.375</c:v>
                </c:pt>
                <c:pt idx="1939">
                  <c:v>44934.416666666664</c:v>
                </c:pt>
                <c:pt idx="1940">
                  <c:v>44934.541666666664</c:v>
                </c:pt>
                <c:pt idx="1941">
                  <c:v>44934.583333333336</c:v>
                </c:pt>
                <c:pt idx="1942">
                  <c:v>44934.625</c:v>
                </c:pt>
                <c:pt idx="1943">
                  <c:v>44935.333333333336</c:v>
                </c:pt>
                <c:pt idx="1944">
                  <c:v>44935.458333333336</c:v>
                </c:pt>
                <c:pt idx="1945">
                  <c:v>44935.583333333336</c:v>
                </c:pt>
                <c:pt idx="1946">
                  <c:v>44935.666666666664</c:v>
                </c:pt>
                <c:pt idx="1947">
                  <c:v>44935.708333333336</c:v>
                </c:pt>
                <c:pt idx="1948">
                  <c:v>44935.875</c:v>
                </c:pt>
                <c:pt idx="1949">
                  <c:v>44935.916666666664</c:v>
                </c:pt>
                <c:pt idx="1950">
                  <c:v>44936.291666666664</c:v>
                </c:pt>
                <c:pt idx="1951">
                  <c:v>44936.333333333336</c:v>
                </c:pt>
                <c:pt idx="1952">
                  <c:v>44936.458333333336</c:v>
                </c:pt>
                <c:pt idx="1953">
                  <c:v>44936.5</c:v>
                </c:pt>
                <c:pt idx="1954">
                  <c:v>44936.541666666664</c:v>
                </c:pt>
                <c:pt idx="1955">
                  <c:v>44936.583333333336</c:v>
                </c:pt>
                <c:pt idx="1956">
                  <c:v>44936.625</c:v>
                </c:pt>
                <c:pt idx="1957">
                  <c:v>44936.666666666664</c:v>
                </c:pt>
                <c:pt idx="1958">
                  <c:v>44936.708333333336</c:v>
                </c:pt>
                <c:pt idx="1959">
                  <c:v>44936.75</c:v>
                </c:pt>
                <c:pt idx="1960">
                  <c:v>44936.791666666664</c:v>
                </c:pt>
                <c:pt idx="1961">
                  <c:v>44936.916666666664</c:v>
                </c:pt>
                <c:pt idx="1962">
                  <c:v>44937.291666666664</c:v>
                </c:pt>
                <c:pt idx="1963">
                  <c:v>44937.333333333336</c:v>
                </c:pt>
                <c:pt idx="1964">
                  <c:v>44937.375</c:v>
                </c:pt>
                <c:pt idx="1965">
                  <c:v>44937.416666666664</c:v>
                </c:pt>
                <c:pt idx="1966">
                  <c:v>44937.458333333336</c:v>
                </c:pt>
                <c:pt idx="1967">
                  <c:v>44937.5</c:v>
                </c:pt>
                <c:pt idx="1968">
                  <c:v>44937.541666666664</c:v>
                </c:pt>
                <c:pt idx="1969">
                  <c:v>44937.583333333336</c:v>
                </c:pt>
                <c:pt idx="1970">
                  <c:v>44937.625</c:v>
                </c:pt>
                <c:pt idx="1971">
                  <c:v>44937.666666666664</c:v>
                </c:pt>
                <c:pt idx="1972">
                  <c:v>44937.708333333336</c:v>
                </c:pt>
                <c:pt idx="1973">
                  <c:v>44937.75</c:v>
                </c:pt>
                <c:pt idx="1974">
                  <c:v>44937.791666666664</c:v>
                </c:pt>
                <c:pt idx="1975">
                  <c:v>44937.833333333336</c:v>
                </c:pt>
                <c:pt idx="1976">
                  <c:v>44937.875</c:v>
                </c:pt>
                <c:pt idx="1977">
                  <c:v>44937.916666666664</c:v>
                </c:pt>
                <c:pt idx="1978">
                  <c:v>44937.958333333336</c:v>
                </c:pt>
                <c:pt idx="1979">
                  <c:v>44938</c:v>
                </c:pt>
                <c:pt idx="1980">
                  <c:v>44938.041666666664</c:v>
                </c:pt>
                <c:pt idx="1981">
                  <c:v>44938.083333333336</c:v>
                </c:pt>
                <c:pt idx="1982">
                  <c:v>44938.125</c:v>
                </c:pt>
                <c:pt idx="1983">
                  <c:v>44938.166666666664</c:v>
                </c:pt>
                <c:pt idx="1984">
                  <c:v>44938.208333333336</c:v>
                </c:pt>
                <c:pt idx="1985">
                  <c:v>44938.25</c:v>
                </c:pt>
                <c:pt idx="1986">
                  <c:v>44938.291666666664</c:v>
                </c:pt>
                <c:pt idx="1987">
                  <c:v>44938.333333333336</c:v>
                </c:pt>
                <c:pt idx="1988">
                  <c:v>44938.666666666664</c:v>
                </c:pt>
                <c:pt idx="1989">
                  <c:v>44938.708333333336</c:v>
                </c:pt>
                <c:pt idx="1990">
                  <c:v>44939.291666666664</c:v>
                </c:pt>
                <c:pt idx="1991">
                  <c:v>44939.333333333336</c:v>
                </c:pt>
                <c:pt idx="1992">
                  <c:v>44939.458333333336</c:v>
                </c:pt>
                <c:pt idx="1993">
                  <c:v>44939.5</c:v>
                </c:pt>
                <c:pt idx="1994">
                  <c:v>44939.541666666664</c:v>
                </c:pt>
                <c:pt idx="1995">
                  <c:v>44939.583333333336</c:v>
                </c:pt>
                <c:pt idx="1996">
                  <c:v>44939.75</c:v>
                </c:pt>
                <c:pt idx="1997">
                  <c:v>44939.791666666664</c:v>
                </c:pt>
                <c:pt idx="1998">
                  <c:v>44939.833333333336</c:v>
                </c:pt>
                <c:pt idx="1999">
                  <c:v>44940.291666666664</c:v>
                </c:pt>
                <c:pt idx="2000">
                  <c:v>44940.333333333336</c:v>
                </c:pt>
                <c:pt idx="2001">
                  <c:v>44940.375</c:v>
                </c:pt>
                <c:pt idx="2002">
                  <c:v>44941.25</c:v>
                </c:pt>
                <c:pt idx="2003">
                  <c:v>44941.791666666664</c:v>
                </c:pt>
                <c:pt idx="2004">
                  <c:v>44941.833333333336</c:v>
                </c:pt>
                <c:pt idx="2005">
                  <c:v>44942.333333333336</c:v>
                </c:pt>
                <c:pt idx="2006">
                  <c:v>44942.416666666664</c:v>
                </c:pt>
                <c:pt idx="2007">
                  <c:v>44942.666666666664</c:v>
                </c:pt>
                <c:pt idx="2008">
                  <c:v>44942.708333333336</c:v>
                </c:pt>
                <c:pt idx="2009">
                  <c:v>44942.75</c:v>
                </c:pt>
                <c:pt idx="2010">
                  <c:v>44942.791666666664</c:v>
                </c:pt>
                <c:pt idx="2011">
                  <c:v>44943.166666666664</c:v>
                </c:pt>
                <c:pt idx="2012">
                  <c:v>44943.208333333336</c:v>
                </c:pt>
                <c:pt idx="2013">
                  <c:v>44943.25</c:v>
                </c:pt>
                <c:pt idx="2014">
                  <c:v>44943.458333333336</c:v>
                </c:pt>
                <c:pt idx="2015">
                  <c:v>44943.583333333336</c:v>
                </c:pt>
                <c:pt idx="2016">
                  <c:v>44943.666666666664</c:v>
                </c:pt>
                <c:pt idx="2017">
                  <c:v>44943.708333333336</c:v>
                </c:pt>
                <c:pt idx="2018">
                  <c:v>44943.75</c:v>
                </c:pt>
                <c:pt idx="2019">
                  <c:v>44943.791666666664</c:v>
                </c:pt>
                <c:pt idx="2020">
                  <c:v>44943.833333333336</c:v>
                </c:pt>
                <c:pt idx="2021">
                  <c:v>44944.208333333336</c:v>
                </c:pt>
                <c:pt idx="2022">
                  <c:v>44944.25</c:v>
                </c:pt>
                <c:pt idx="2023">
                  <c:v>44944.291666666664</c:v>
                </c:pt>
                <c:pt idx="2024">
                  <c:v>44944.333333333336</c:v>
                </c:pt>
                <c:pt idx="2025">
                  <c:v>44944.375011574077</c:v>
                </c:pt>
                <c:pt idx="2026">
                  <c:v>44944.416678240741</c:v>
                </c:pt>
                <c:pt idx="2027">
                  <c:v>44944.458344907405</c:v>
                </c:pt>
                <c:pt idx="2028">
                  <c:v>44944.500011574077</c:v>
                </c:pt>
                <c:pt idx="2029">
                  <c:v>44944.541678240741</c:v>
                </c:pt>
                <c:pt idx="2030">
                  <c:v>44944.583344907405</c:v>
                </c:pt>
                <c:pt idx="2031">
                  <c:v>44944.625011574077</c:v>
                </c:pt>
                <c:pt idx="2032">
                  <c:v>44944.666678240741</c:v>
                </c:pt>
                <c:pt idx="2033">
                  <c:v>44944.708344907405</c:v>
                </c:pt>
                <c:pt idx="2034">
                  <c:v>44944.750011574077</c:v>
                </c:pt>
                <c:pt idx="2035">
                  <c:v>44944.791678240741</c:v>
                </c:pt>
                <c:pt idx="2036">
                  <c:v>44944.833344907405</c:v>
                </c:pt>
                <c:pt idx="2037">
                  <c:v>44944.875011574077</c:v>
                </c:pt>
                <c:pt idx="2038">
                  <c:v>44944.916678240741</c:v>
                </c:pt>
                <c:pt idx="2039">
                  <c:v>44944.958344907405</c:v>
                </c:pt>
                <c:pt idx="2040">
                  <c:v>44945.000011574077</c:v>
                </c:pt>
                <c:pt idx="2041">
                  <c:v>44945.041678240741</c:v>
                </c:pt>
                <c:pt idx="2042">
                  <c:v>44945.083344907405</c:v>
                </c:pt>
                <c:pt idx="2043">
                  <c:v>44945.125011574077</c:v>
                </c:pt>
                <c:pt idx="2044">
                  <c:v>44945.166678240741</c:v>
                </c:pt>
                <c:pt idx="2045">
                  <c:v>44945.208344907405</c:v>
                </c:pt>
                <c:pt idx="2046">
                  <c:v>44945.250011574077</c:v>
                </c:pt>
                <c:pt idx="2047">
                  <c:v>44945.291678240741</c:v>
                </c:pt>
                <c:pt idx="2048">
                  <c:v>44945.333344907405</c:v>
                </c:pt>
                <c:pt idx="2049">
                  <c:v>44945.458344907405</c:v>
                </c:pt>
                <c:pt idx="2050">
                  <c:v>44945.791678240741</c:v>
                </c:pt>
                <c:pt idx="2051">
                  <c:v>44945.833344907405</c:v>
                </c:pt>
                <c:pt idx="2052">
                  <c:v>44945.875011574077</c:v>
                </c:pt>
                <c:pt idx="2053">
                  <c:v>44946.166678240741</c:v>
                </c:pt>
                <c:pt idx="2054">
                  <c:v>44946.291678240741</c:v>
                </c:pt>
                <c:pt idx="2055">
                  <c:v>44946.333344907405</c:v>
                </c:pt>
                <c:pt idx="2056">
                  <c:v>44946.375011574077</c:v>
                </c:pt>
                <c:pt idx="2057">
                  <c:v>44946.416678240741</c:v>
                </c:pt>
                <c:pt idx="2058">
                  <c:v>44946.833344907405</c:v>
                </c:pt>
                <c:pt idx="2059">
                  <c:v>44946.875011574077</c:v>
                </c:pt>
                <c:pt idx="2060">
                  <c:v>44946.916678240741</c:v>
                </c:pt>
                <c:pt idx="2061">
                  <c:v>44946.958344907405</c:v>
                </c:pt>
                <c:pt idx="2062">
                  <c:v>44947.250011574077</c:v>
                </c:pt>
                <c:pt idx="2063">
                  <c:v>44947.291678240741</c:v>
                </c:pt>
                <c:pt idx="2064">
                  <c:v>44947.375011574077</c:v>
                </c:pt>
                <c:pt idx="2065">
                  <c:v>44947.416678240741</c:v>
                </c:pt>
                <c:pt idx="2066">
                  <c:v>44947.458344907405</c:v>
                </c:pt>
                <c:pt idx="2067">
                  <c:v>44947.500011574077</c:v>
                </c:pt>
                <c:pt idx="2068">
                  <c:v>44947.666666666664</c:v>
                </c:pt>
                <c:pt idx="2069">
                  <c:v>44947.708333333336</c:v>
                </c:pt>
                <c:pt idx="2070">
                  <c:v>44947.75</c:v>
                </c:pt>
                <c:pt idx="2071">
                  <c:v>44947.791666666664</c:v>
                </c:pt>
                <c:pt idx="2072">
                  <c:v>44947.833333333336</c:v>
                </c:pt>
                <c:pt idx="2073">
                  <c:v>44947.875</c:v>
                </c:pt>
                <c:pt idx="2074">
                  <c:v>44948.375</c:v>
                </c:pt>
                <c:pt idx="2075">
                  <c:v>44948.416666666664</c:v>
                </c:pt>
                <c:pt idx="2076">
                  <c:v>44948.458333333336</c:v>
                </c:pt>
                <c:pt idx="2077">
                  <c:v>44948.5</c:v>
                </c:pt>
                <c:pt idx="2078">
                  <c:v>44948.541666666664</c:v>
                </c:pt>
                <c:pt idx="2079">
                  <c:v>44948.583333333336</c:v>
                </c:pt>
                <c:pt idx="2080">
                  <c:v>44948.625</c:v>
                </c:pt>
                <c:pt idx="2081">
                  <c:v>44948.75</c:v>
                </c:pt>
                <c:pt idx="2082">
                  <c:v>44948.791666666664</c:v>
                </c:pt>
                <c:pt idx="2083">
                  <c:v>44949.291666666664</c:v>
                </c:pt>
                <c:pt idx="2084">
                  <c:v>44949.541666666664</c:v>
                </c:pt>
                <c:pt idx="2085">
                  <c:v>44949.583333333336</c:v>
                </c:pt>
                <c:pt idx="2086">
                  <c:v>44950.208333333336</c:v>
                </c:pt>
                <c:pt idx="2087">
                  <c:v>44950.25</c:v>
                </c:pt>
                <c:pt idx="2088">
                  <c:v>44950.375</c:v>
                </c:pt>
                <c:pt idx="2089">
                  <c:v>44950.75</c:v>
                </c:pt>
                <c:pt idx="2090">
                  <c:v>44951.041666666664</c:v>
                </c:pt>
                <c:pt idx="2091">
                  <c:v>44951.083333333336</c:v>
                </c:pt>
                <c:pt idx="2092">
                  <c:v>44951.125</c:v>
                </c:pt>
                <c:pt idx="2093">
                  <c:v>44951.166666666664</c:v>
                </c:pt>
                <c:pt idx="2094">
                  <c:v>44951.208333333336</c:v>
                </c:pt>
                <c:pt idx="2095">
                  <c:v>44951.25</c:v>
                </c:pt>
                <c:pt idx="2096">
                  <c:v>44951.291666666664</c:v>
                </c:pt>
                <c:pt idx="2097">
                  <c:v>44951.333333333336</c:v>
                </c:pt>
                <c:pt idx="2098">
                  <c:v>44951.375</c:v>
                </c:pt>
                <c:pt idx="2099">
                  <c:v>44951.416666666664</c:v>
                </c:pt>
                <c:pt idx="2100">
                  <c:v>44951.458333333336</c:v>
                </c:pt>
                <c:pt idx="2101">
                  <c:v>44951.5</c:v>
                </c:pt>
                <c:pt idx="2102">
                  <c:v>44951.541666666664</c:v>
                </c:pt>
                <c:pt idx="2103">
                  <c:v>44951.625</c:v>
                </c:pt>
                <c:pt idx="2104">
                  <c:v>44951.666666666664</c:v>
                </c:pt>
                <c:pt idx="2105">
                  <c:v>44951.708333333336</c:v>
                </c:pt>
                <c:pt idx="2106">
                  <c:v>44951.75</c:v>
                </c:pt>
                <c:pt idx="2107">
                  <c:v>44951.791666666664</c:v>
                </c:pt>
                <c:pt idx="2108">
                  <c:v>44952.000011574077</c:v>
                </c:pt>
                <c:pt idx="2109">
                  <c:v>44952.041678240741</c:v>
                </c:pt>
                <c:pt idx="2110">
                  <c:v>44952.083344907405</c:v>
                </c:pt>
                <c:pt idx="2111">
                  <c:v>44952.125011574077</c:v>
                </c:pt>
                <c:pt idx="2112">
                  <c:v>44952.958344907405</c:v>
                </c:pt>
                <c:pt idx="2113">
                  <c:v>44953.000011574077</c:v>
                </c:pt>
                <c:pt idx="2114">
                  <c:v>44953.041678240741</c:v>
                </c:pt>
                <c:pt idx="2115">
                  <c:v>44953.083344907405</c:v>
                </c:pt>
                <c:pt idx="2116">
                  <c:v>44953.125011574077</c:v>
                </c:pt>
                <c:pt idx="2117">
                  <c:v>44953.166678240741</c:v>
                </c:pt>
                <c:pt idx="2118">
                  <c:v>44953.208344907405</c:v>
                </c:pt>
                <c:pt idx="2119">
                  <c:v>44953.541678240741</c:v>
                </c:pt>
                <c:pt idx="2120">
                  <c:v>44954.000011574077</c:v>
                </c:pt>
                <c:pt idx="2121">
                  <c:v>44954.041678240741</c:v>
                </c:pt>
                <c:pt idx="2122">
                  <c:v>44954.083344907405</c:v>
                </c:pt>
                <c:pt idx="2123">
                  <c:v>44954.125011574077</c:v>
                </c:pt>
                <c:pt idx="2124">
                  <c:v>44954.166678240741</c:v>
                </c:pt>
                <c:pt idx="2125">
                  <c:v>44954.208344907405</c:v>
                </c:pt>
                <c:pt idx="2126">
                  <c:v>44954.541678240741</c:v>
                </c:pt>
                <c:pt idx="2127">
                  <c:v>44954.583344907405</c:v>
                </c:pt>
                <c:pt idx="2128">
                  <c:v>44955.000011574077</c:v>
                </c:pt>
                <c:pt idx="2129">
                  <c:v>44955.041678240741</c:v>
                </c:pt>
                <c:pt idx="2130">
                  <c:v>44955.083344907405</c:v>
                </c:pt>
                <c:pt idx="2131">
                  <c:v>44955.125011574077</c:v>
                </c:pt>
                <c:pt idx="2132">
                  <c:v>44955.166678240741</c:v>
                </c:pt>
                <c:pt idx="2133">
                  <c:v>44955.208344907405</c:v>
                </c:pt>
                <c:pt idx="2134">
                  <c:v>44955.541678240741</c:v>
                </c:pt>
                <c:pt idx="2135">
                  <c:v>44956.000011574077</c:v>
                </c:pt>
                <c:pt idx="2136">
                  <c:v>44956.041678240741</c:v>
                </c:pt>
                <c:pt idx="2137">
                  <c:v>44956.083344907405</c:v>
                </c:pt>
                <c:pt idx="2138">
                  <c:v>44956.125011574077</c:v>
                </c:pt>
                <c:pt idx="2139">
                  <c:v>44956.166678240741</c:v>
                </c:pt>
                <c:pt idx="2140">
                  <c:v>44956.208344907405</c:v>
                </c:pt>
                <c:pt idx="2141">
                  <c:v>44956.291678240741</c:v>
                </c:pt>
                <c:pt idx="2142">
                  <c:v>44956.333344907405</c:v>
                </c:pt>
                <c:pt idx="2143">
                  <c:v>44956.375011574077</c:v>
                </c:pt>
                <c:pt idx="2144">
                  <c:v>44956.416678240741</c:v>
                </c:pt>
                <c:pt idx="2145">
                  <c:v>44956.625011574077</c:v>
                </c:pt>
                <c:pt idx="2146">
                  <c:v>44956.666678240741</c:v>
                </c:pt>
                <c:pt idx="2147">
                  <c:v>44957.000011574077</c:v>
                </c:pt>
                <c:pt idx="2148">
                  <c:v>44957.041678240741</c:v>
                </c:pt>
                <c:pt idx="2149">
                  <c:v>44957.083344907405</c:v>
                </c:pt>
                <c:pt idx="2150">
                  <c:v>44957.125011574077</c:v>
                </c:pt>
                <c:pt idx="2151">
                  <c:v>44957.166678240741</c:v>
                </c:pt>
                <c:pt idx="2152">
                  <c:v>44957.208344907405</c:v>
                </c:pt>
                <c:pt idx="2153">
                  <c:v>44957.583344907405</c:v>
                </c:pt>
                <c:pt idx="2154">
                  <c:v>44957.625011574077</c:v>
                </c:pt>
                <c:pt idx="2155">
                  <c:v>44958.000011574077</c:v>
                </c:pt>
                <c:pt idx="2156">
                  <c:v>44958.041678240741</c:v>
                </c:pt>
                <c:pt idx="2157">
                  <c:v>44958.083344907405</c:v>
                </c:pt>
                <c:pt idx="2158">
                  <c:v>44958.125011574077</c:v>
                </c:pt>
                <c:pt idx="2159">
                  <c:v>44958.166678240741</c:v>
                </c:pt>
                <c:pt idx="2160">
                  <c:v>44958.208344907405</c:v>
                </c:pt>
                <c:pt idx="2161">
                  <c:v>44958.291678240741</c:v>
                </c:pt>
                <c:pt idx="2162">
                  <c:v>44958.333344907405</c:v>
                </c:pt>
                <c:pt idx="2163">
                  <c:v>44958.375011574077</c:v>
                </c:pt>
                <c:pt idx="2164">
                  <c:v>44958.416678240741</c:v>
                </c:pt>
                <c:pt idx="2165">
                  <c:v>44958.458344907405</c:v>
                </c:pt>
                <c:pt idx="2166">
                  <c:v>44958.500011574077</c:v>
                </c:pt>
                <c:pt idx="2167">
                  <c:v>44958.541678240741</c:v>
                </c:pt>
                <c:pt idx="2168">
                  <c:v>44958.583344907405</c:v>
                </c:pt>
                <c:pt idx="2169">
                  <c:v>44958.625011574077</c:v>
                </c:pt>
                <c:pt idx="2170">
                  <c:v>44958.666678240741</c:v>
                </c:pt>
                <c:pt idx="2171">
                  <c:v>44958.708344907405</c:v>
                </c:pt>
                <c:pt idx="2172">
                  <c:v>44958.750011574077</c:v>
                </c:pt>
                <c:pt idx="2173">
                  <c:v>44958.791678240741</c:v>
                </c:pt>
                <c:pt idx="2174">
                  <c:v>44958.833344907405</c:v>
                </c:pt>
                <c:pt idx="2175">
                  <c:v>44958.875011574077</c:v>
                </c:pt>
                <c:pt idx="2176">
                  <c:v>44958.916678240741</c:v>
                </c:pt>
                <c:pt idx="2177">
                  <c:v>44958.958344907405</c:v>
                </c:pt>
                <c:pt idx="2178">
                  <c:v>44959.000011574077</c:v>
                </c:pt>
                <c:pt idx="2179">
                  <c:v>44959.041678240741</c:v>
                </c:pt>
                <c:pt idx="2180">
                  <c:v>44959.083344907405</c:v>
                </c:pt>
                <c:pt idx="2181">
                  <c:v>44959.125011574077</c:v>
                </c:pt>
                <c:pt idx="2182">
                  <c:v>44959.166678240741</c:v>
                </c:pt>
                <c:pt idx="2183">
                  <c:v>44959.208344907405</c:v>
                </c:pt>
                <c:pt idx="2184">
                  <c:v>44959.250011574077</c:v>
                </c:pt>
                <c:pt idx="2185">
                  <c:v>44959.291678240741</c:v>
                </c:pt>
                <c:pt idx="2186">
                  <c:v>44959.333344907405</c:v>
                </c:pt>
                <c:pt idx="2187">
                  <c:v>44959.375011574077</c:v>
                </c:pt>
                <c:pt idx="2188">
                  <c:v>44959.416678240741</c:v>
                </c:pt>
                <c:pt idx="2189">
                  <c:v>44959.458344907405</c:v>
                </c:pt>
                <c:pt idx="2190">
                  <c:v>44959.500011574077</c:v>
                </c:pt>
                <c:pt idx="2191">
                  <c:v>44959.541678240741</c:v>
                </c:pt>
                <c:pt idx="2192">
                  <c:v>44959.583344907405</c:v>
                </c:pt>
                <c:pt idx="2193">
                  <c:v>44959.625011574077</c:v>
                </c:pt>
                <c:pt idx="2194">
                  <c:v>44959.666678240741</c:v>
                </c:pt>
                <c:pt idx="2195">
                  <c:v>44959.708344907405</c:v>
                </c:pt>
                <c:pt idx="2196">
                  <c:v>44959.750011574077</c:v>
                </c:pt>
                <c:pt idx="2197">
                  <c:v>44959.791678240741</c:v>
                </c:pt>
                <c:pt idx="2198">
                  <c:v>44959.833344907405</c:v>
                </c:pt>
                <c:pt idx="2199">
                  <c:v>44959.875011574077</c:v>
                </c:pt>
                <c:pt idx="2200">
                  <c:v>44959.916678240741</c:v>
                </c:pt>
                <c:pt idx="2201">
                  <c:v>44959.958344907405</c:v>
                </c:pt>
                <c:pt idx="2202">
                  <c:v>44960.000011574077</c:v>
                </c:pt>
                <c:pt idx="2203">
                  <c:v>44960.041678240741</c:v>
                </c:pt>
                <c:pt idx="2204">
                  <c:v>44960.083344907405</c:v>
                </c:pt>
                <c:pt idx="2205">
                  <c:v>44960.125011574077</c:v>
                </c:pt>
                <c:pt idx="2206">
                  <c:v>44960.166678240741</c:v>
                </c:pt>
                <c:pt idx="2207">
                  <c:v>44960.208344907405</c:v>
                </c:pt>
                <c:pt idx="2208">
                  <c:v>44960.250011574077</c:v>
                </c:pt>
                <c:pt idx="2209">
                  <c:v>44960.291678240741</c:v>
                </c:pt>
                <c:pt idx="2210">
                  <c:v>44960.333356481482</c:v>
                </c:pt>
                <c:pt idx="2211">
                  <c:v>44960.375023148146</c:v>
                </c:pt>
                <c:pt idx="2212">
                  <c:v>44960.416689814818</c:v>
                </c:pt>
                <c:pt idx="2213">
                  <c:v>44960.458356481482</c:v>
                </c:pt>
                <c:pt idx="2214">
                  <c:v>44960.500023148146</c:v>
                </c:pt>
                <c:pt idx="2215">
                  <c:v>44960.541689814818</c:v>
                </c:pt>
                <c:pt idx="2216">
                  <c:v>44960.583356481482</c:v>
                </c:pt>
                <c:pt idx="2217">
                  <c:v>44960.750023148146</c:v>
                </c:pt>
                <c:pt idx="2218">
                  <c:v>44961.000023148146</c:v>
                </c:pt>
                <c:pt idx="2219">
                  <c:v>44961.041689814818</c:v>
                </c:pt>
                <c:pt idx="2220">
                  <c:v>44961.083356481482</c:v>
                </c:pt>
                <c:pt idx="2221">
                  <c:v>44961.125023148146</c:v>
                </c:pt>
                <c:pt idx="2222">
                  <c:v>44961.166689814818</c:v>
                </c:pt>
                <c:pt idx="2223">
                  <c:v>44961.208356481482</c:v>
                </c:pt>
                <c:pt idx="2224">
                  <c:v>44961.375023148146</c:v>
                </c:pt>
                <c:pt idx="2225">
                  <c:v>44961.416689814818</c:v>
                </c:pt>
                <c:pt idx="2226">
                  <c:v>44961.541689814818</c:v>
                </c:pt>
                <c:pt idx="2227">
                  <c:v>44961.583356481482</c:v>
                </c:pt>
                <c:pt idx="2228">
                  <c:v>44961.750023148146</c:v>
                </c:pt>
                <c:pt idx="2229">
                  <c:v>44961.791689814818</c:v>
                </c:pt>
                <c:pt idx="2230">
                  <c:v>44962.000023148146</c:v>
                </c:pt>
                <c:pt idx="2231">
                  <c:v>44962.041689814818</c:v>
                </c:pt>
                <c:pt idx="2232">
                  <c:v>44962.083356481482</c:v>
                </c:pt>
                <c:pt idx="2233">
                  <c:v>44962.125023148146</c:v>
                </c:pt>
                <c:pt idx="2234">
                  <c:v>44962.166689814818</c:v>
                </c:pt>
                <c:pt idx="2235">
                  <c:v>44962.291689814818</c:v>
                </c:pt>
                <c:pt idx="2236">
                  <c:v>44962.416689814818</c:v>
                </c:pt>
                <c:pt idx="2237">
                  <c:v>44962.958356481482</c:v>
                </c:pt>
                <c:pt idx="2238">
                  <c:v>44963.000023148146</c:v>
                </c:pt>
                <c:pt idx="2239">
                  <c:v>44963.041689814818</c:v>
                </c:pt>
                <c:pt idx="2240">
                  <c:v>44963.083356481482</c:v>
                </c:pt>
                <c:pt idx="2241">
                  <c:v>44963.125023148146</c:v>
                </c:pt>
                <c:pt idx="2242">
                  <c:v>44963.166689814818</c:v>
                </c:pt>
                <c:pt idx="2243">
                  <c:v>44963.208356481482</c:v>
                </c:pt>
                <c:pt idx="2244">
                  <c:v>44963.250023148146</c:v>
                </c:pt>
                <c:pt idx="2245">
                  <c:v>44963.291689814818</c:v>
                </c:pt>
                <c:pt idx="2246">
                  <c:v>44963.333356481482</c:v>
                </c:pt>
                <c:pt idx="2247">
                  <c:v>44963.583356481482</c:v>
                </c:pt>
                <c:pt idx="2248">
                  <c:v>44963.916689814818</c:v>
                </c:pt>
                <c:pt idx="2249">
                  <c:v>44964.000023148146</c:v>
                </c:pt>
                <c:pt idx="2250">
                  <c:v>44964.041689814818</c:v>
                </c:pt>
                <c:pt idx="2251">
                  <c:v>44964.083356481482</c:v>
                </c:pt>
                <c:pt idx="2252">
                  <c:v>44964.125023148146</c:v>
                </c:pt>
                <c:pt idx="2253">
                  <c:v>44964.166689814818</c:v>
                </c:pt>
                <c:pt idx="2254">
                  <c:v>44964.208356481482</c:v>
                </c:pt>
                <c:pt idx="2255">
                  <c:v>44964.291689814818</c:v>
                </c:pt>
                <c:pt idx="2256">
                  <c:v>44964.333356481482</c:v>
                </c:pt>
                <c:pt idx="2257">
                  <c:v>44964.500023148146</c:v>
                </c:pt>
                <c:pt idx="2258">
                  <c:v>44964.708356481482</c:v>
                </c:pt>
                <c:pt idx="2259">
                  <c:v>44965.000023148146</c:v>
                </c:pt>
                <c:pt idx="2260">
                  <c:v>44965.041689814818</c:v>
                </c:pt>
                <c:pt idx="2261">
                  <c:v>44965.083356481482</c:v>
                </c:pt>
                <c:pt idx="2262">
                  <c:v>44965.125023148146</c:v>
                </c:pt>
                <c:pt idx="2263">
                  <c:v>44965.166689814818</c:v>
                </c:pt>
                <c:pt idx="2264">
                  <c:v>44965.208356481482</c:v>
                </c:pt>
                <c:pt idx="2265">
                  <c:v>44965.291689814818</c:v>
                </c:pt>
                <c:pt idx="2266">
                  <c:v>44965.333356481482</c:v>
                </c:pt>
                <c:pt idx="2267">
                  <c:v>44965.375023148146</c:v>
                </c:pt>
                <c:pt idx="2268">
                  <c:v>44965.416689814818</c:v>
                </c:pt>
                <c:pt idx="2269">
                  <c:v>44965.458356481482</c:v>
                </c:pt>
                <c:pt idx="2270">
                  <c:v>44965.500023148146</c:v>
                </c:pt>
                <c:pt idx="2271">
                  <c:v>44965.541689814818</c:v>
                </c:pt>
                <c:pt idx="2272">
                  <c:v>44965.583356481482</c:v>
                </c:pt>
                <c:pt idx="2273">
                  <c:v>44965.625023148146</c:v>
                </c:pt>
                <c:pt idx="2274">
                  <c:v>44965.666689814818</c:v>
                </c:pt>
                <c:pt idx="2275">
                  <c:v>44965.708356481482</c:v>
                </c:pt>
                <c:pt idx="2276">
                  <c:v>44965.750023148146</c:v>
                </c:pt>
                <c:pt idx="2277">
                  <c:v>44965.791689814818</c:v>
                </c:pt>
                <c:pt idx="2278">
                  <c:v>44965.833356481482</c:v>
                </c:pt>
                <c:pt idx="2279">
                  <c:v>44965.875023148146</c:v>
                </c:pt>
                <c:pt idx="2280">
                  <c:v>44965.916689814818</c:v>
                </c:pt>
                <c:pt idx="2281">
                  <c:v>44965.958356481482</c:v>
                </c:pt>
                <c:pt idx="2282">
                  <c:v>44966.000023148146</c:v>
                </c:pt>
                <c:pt idx="2283">
                  <c:v>44966.041689814818</c:v>
                </c:pt>
                <c:pt idx="2284">
                  <c:v>44966.083356481482</c:v>
                </c:pt>
                <c:pt idx="2285">
                  <c:v>44966.125023148146</c:v>
                </c:pt>
                <c:pt idx="2286">
                  <c:v>44966.166689814818</c:v>
                </c:pt>
                <c:pt idx="2287">
                  <c:v>44966.208356481482</c:v>
                </c:pt>
                <c:pt idx="2288">
                  <c:v>44966.291689814818</c:v>
                </c:pt>
                <c:pt idx="2289">
                  <c:v>44966.333356481482</c:v>
                </c:pt>
                <c:pt idx="2290">
                  <c:v>44966.375023148146</c:v>
                </c:pt>
                <c:pt idx="2291">
                  <c:v>44966.583356481482</c:v>
                </c:pt>
                <c:pt idx="2292">
                  <c:v>44967.000023148146</c:v>
                </c:pt>
                <c:pt idx="2293">
                  <c:v>44967.041689814818</c:v>
                </c:pt>
                <c:pt idx="2294">
                  <c:v>44967.083356481482</c:v>
                </c:pt>
                <c:pt idx="2295">
                  <c:v>44967.125023148146</c:v>
                </c:pt>
                <c:pt idx="2296">
                  <c:v>44967.166689814818</c:v>
                </c:pt>
                <c:pt idx="2297">
                  <c:v>44967.208356481482</c:v>
                </c:pt>
                <c:pt idx="2298">
                  <c:v>44967.250023148146</c:v>
                </c:pt>
                <c:pt idx="2299">
                  <c:v>44967.291689814818</c:v>
                </c:pt>
                <c:pt idx="2300">
                  <c:v>44967.333356481482</c:v>
                </c:pt>
                <c:pt idx="2301">
                  <c:v>44967.375023148146</c:v>
                </c:pt>
                <c:pt idx="2302">
                  <c:v>44967.458356481482</c:v>
                </c:pt>
                <c:pt idx="2303">
                  <c:v>44967.500023148146</c:v>
                </c:pt>
                <c:pt idx="2304">
                  <c:v>44967.541689814818</c:v>
                </c:pt>
                <c:pt idx="2305">
                  <c:v>44967.583356481482</c:v>
                </c:pt>
                <c:pt idx="2306">
                  <c:v>44967.625023148146</c:v>
                </c:pt>
                <c:pt idx="2307">
                  <c:v>44967.791689814818</c:v>
                </c:pt>
                <c:pt idx="2308">
                  <c:v>44967.833356481482</c:v>
                </c:pt>
                <c:pt idx="2309">
                  <c:v>44967.875023148146</c:v>
                </c:pt>
                <c:pt idx="2310">
                  <c:v>44968.000023148146</c:v>
                </c:pt>
                <c:pt idx="2311">
                  <c:v>44968.041689814818</c:v>
                </c:pt>
                <c:pt idx="2312">
                  <c:v>44968.083356481482</c:v>
                </c:pt>
                <c:pt idx="2313">
                  <c:v>44968.125023148146</c:v>
                </c:pt>
                <c:pt idx="2314">
                  <c:v>44968.166689814818</c:v>
                </c:pt>
                <c:pt idx="2315">
                  <c:v>44968.208356481482</c:v>
                </c:pt>
                <c:pt idx="2316">
                  <c:v>44968.291689814818</c:v>
                </c:pt>
                <c:pt idx="2317">
                  <c:v>44968.333356481482</c:v>
                </c:pt>
                <c:pt idx="2318">
                  <c:v>44968.416689814818</c:v>
                </c:pt>
                <c:pt idx="2319">
                  <c:v>44968.583356481482</c:v>
                </c:pt>
                <c:pt idx="2320">
                  <c:v>44968.666701388887</c:v>
                </c:pt>
                <c:pt idx="2321">
                  <c:v>44968.708368055559</c:v>
                </c:pt>
                <c:pt idx="2322">
                  <c:v>44968.750034722223</c:v>
                </c:pt>
                <c:pt idx="2323">
                  <c:v>44968.791701388887</c:v>
                </c:pt>
                <c:pt idx="2324">
                  <c:v>44969.000034722223</c:v>
                </c:pt>
                <c:pt idx="2325">
                  <c:v>44969.041701388887</c:v>
                </c:pt>
                <c:pt idx="2326">
                  <c:v>44969.083368055559</c:v>
                </c:pt>
                <c:pt idx="2327">
                  <c:v>44969.125034722223</c:v>
                </c:pt>
                <c:pt idx="2328">
                  <c:v>44969.166701388887</c:v>
                </c:pt>
                <c:pt idx="2329">
                  <c:v>44969.208368055559</c:v>
                </c:pt>
                <c:pt idx="2330">
                  <c:v>44969.250034722223</c:v>
                </c:pt>
                <c:pt idx="2331">
                  <c:v>44969.416701388887</c:v>
                </c:pt>
                <c:pt idx="2332">
                  <c:v>44969.458368055559</c:v>
                </c:pt>
                <c:pt idx="2333">
                  <c:v>44969.500034722223</c:v>
                </c:pt>
                <c:pt idx="2334">
                  <c:v>44969.666701388887</c:v>
                </c:pt>
                <c:pt idx="2335">
                  <c:v>44969.708368055559</c:v>
                </c:pt>
                <c:pt idx="2336">
                  <c:v>44970.000034722223</c:v>
                </c:pt>
                <c:pt idx="2337">
                  <c:v>44970.041701388887</c:v>
                </c:pt>
                <c:pt idx="2338">
                  <c:v>44970.083368055559</c:v>
                </c:pt>
                <c:pt idx="2339">
                  <c:v>44970.125034722223</c:v>
                </c:pt>
                <c:pt idx="2340">
                  <c:v>44970.166701388887</c:v>
                </c:pt>
                <c:pt idx="2341">
                  <c:v>44970.208368055559</c:v>
                </c:pt>
                <c:pt idx="2342">
                  <c:v>44970.333368055559</c:v>
                </c:pt>
                <c:pt idx="2343">
                  <c:v>44970.750034722223</c:v>
                </c:pt>
                <c:pt idx="2344">
                  <c:v>44971.000034722223</c:v>
                </c:pt>
                <c:pt idx="2345">
                  <c:v>44971.041701388887</c:v>
                </c:pt>
                <c:pt idx="2346">
                  <c:v>44971.083368055559</c:v>
                </c:pt>
                <c:pt idx="2347">
                  <c:v>44971.125034722223</c:v>
                </c:pt>
                <c:pt idx="2348">
                  <c:v>44971.166701388887</c:v>
                </c:pt>
                <c:pt idx="2349">
                  <c:v>44971.291701388887</c:v>
                </c:pt>
                <c:pt idx="2350">
                  <c:v>44971.333368055559</c:v>
                </c:pt>
                <c:pt idx="2351">
                  <c:v>44971.5</c:v>
                </c:pt>
                <c:pt idx="2352">
                  <c:v>44971.708333333336</c:v>
                </c:pt>
                <c:pt idx="2353">
                  <c:v>44971.75</c:v>
                </c:pt>
                <c:pt idx="2354">
                  <c:v>44972</c:v>
                </c:pt>
                <c:pt idx="2355">
                  <c:v>44972.041666666664</c:v>
                </c:pt>
                <c:pt idx="2356">
                  <c:v>44972.083333333336</c:v>
                </c:pt>
                <c:pt idx="2357">
                  <c:v>44972.125</c:v>
                </c:pt>
                <c:pt idx="2358">
                  <c:v>44972.166666666664</c:v>
                </c:pt>
                <c:pt idx="2359">
                  <c:v>44972.25</c:v>
                </c:pt>
                <c:pt idx="2360">
                  <c:v>44972.291666666664</c:v>
                </c:pt>
                <c:pt idx="2361">
                  <c:v>44972.333333333336</c:v>
                </c:pt>
                <c:pt idx="2362">
                  <c:v>44972.375</c:v>
                </c:pt>
                <c:pt idx="2363">
                  <c:v>44972.416666666664</c:v>
                </c:pt>
                <c:pt idx="2364">
                  <c:v>44972.458333333336</c:v>
                </c:pt>
                <c:pt idx="2365">
                  <c:v>44972.5</c:v>
                </c:pt>
                <c:pt idx="2366">
                  <c:v>44972.541666666664</c:v>
                </c:pt>
                <c:pt idx="2367">
                  <c:v>44972.583333333336</c:v>
                </c:pt>
                <c:pt idx="2368">
                  <c:v>44972.625</c:v>
                </c:pt>
                <c:pt idx="2369">
                  <c:v>44972.666666666664</c:v>
                </c:pt>
                <c:pt idx="2370">
                  <c:v>44972.708333333336</c:v>
                </c:pt>
                <c:pt idx="2371">
                  <c:v>44972.75</c:v>
                </c:pt>
                <c:pt idx="2372">
                  <c:v>44972.791666666664</c:v>
                </c:pt>
                <c:pt idx="2373">
                  <c:v>44972.833333333336</c:v>
                </c:pt>
                <c:pt idx="2374">
                  <c:v>44973</c:v>
                </c:pt>
                <c:pt idx="2375">
                  <c:v>44973.041666666664</c:v>
                </c:pt>
                <c:pt idx="2376">
                  <c:v>44973.083333333336</c:v>
                </c:pt>
                <c:pt idx="2377">
                  <c:v>44973.125</c:v>
                </c:pt>
                <c:pt idx="2378">
                  <c:v>44973.166666666664</c:v>
                </c:pt>
                <c:pt idx="2379">
                  <c:v>44973.291666666664</c:v>
                </c:pt>
                <c:pt idx="2380">
                  <c:v>44973.583333333336</c:v>
                </c:pt>
                <c:pt idx="2381">
                  <c:v>44974</c:v>
                </c:pt>
                <c:pt idx="2382">
                  <c:v>44974.041666666664</c:v>
                </c:pt>
                <c:pt idx="2383">
                  <c:v>44974.083333333336</c:v>
                </c:pt>
                <c:pt idx="2384">
                  <c:v>44974.125</c:v>
                </c:pt>
                <c:pt idx="2385">
                  <c:v>44974.166666666664</c:v>
                </c:pt>
                <c:pt idx="2386">
                  <c:v>44974.25</c:v>
                </c:pt>
                <c:pt idx="2387">
                  <c:v>44974.333333333336</c:v>
                </c:pt>
                <c:pt idx="2388">
                  <c:v>44974.708333333336</c:v>
                </c:pt>
                <c:pt idx="2389">
                  <c:v>44974.75</c:v>
                </c:pt>
                <c:pt idx="2390">
                  <c:v>44974.791666666664</c:v>
                </c:pt>
                <c:pt idx="2391">
                  <c:v>44975.333333333336</c:v>
                </c:pt>
                <c:pt idx="2392">
                  <c:v>44975.416666666664</c:v>
                </c:pt>
                <c:pt idx="2393">
                  <c:v>44975.541666666664</c:v>
                </c:pt>
                <c:pt idx="2394">
                  <c:v>44975.666666666664</c:v>
                </c:pt>
                <c:pt idx="2395">
                  <c:v>44975.958333333336</c:v>
                </c:pt>
                <c:pt idx="2396">
                  <c:v>44976.375</c:v>
                </c:pt>
                <c:pt idx="2397">
                  <c:v>44976.458333333336</c:v>
                </c:pt>
                <c:pt idx="2398">
                  <c:v>44976.5</c:v>
                </c:pt>
                <c:pt idx="2399">
                  <c:v>44976.583333333336</c:v>
                </c:pt>
                <c:pt idx="2400">
                  <c:v>44976.875</c:v>
                </c:pt>
                <c:pt idx="2401">
                  <c:v>44977.291666666664</c:v>
                </c:pt>
                <c:pt idx="2402">
                  <c:v>44977.333333333336</c:v>
                </c:pt>
                <c:pt idx="2403">
                  <c:v>44977.833344907405</c:v>
                </c:pt>
                <c:pt idx="2404">
                  <c:v>44978.291678240741</c:v>
                </c:pt>
                <c:pt idx="2405">
                  <c:v>44978.416678240741</c:v>
                </c:pt>
                <c:pt idx="2406">
                  <c:v>44978.583344907405</c:v>
                </c:pt>
                <c:pt idx="2407">
                  <c:v>44978.833344907405</c:v>
                </c:pt>
                <c:pt idx="2408">
                  <c:v>44979.250011574077</c:v>
                </c:pt>
                <c:pt idx="2409">
                  <c:v>44979.291678240741</c:v>
                </c:pt>
                <c:pt idx="2410">
                  <c:v>44979.333344907405</c:v>
                </c:pt>
                <c:pt idx="2411">
                  <c:v>44979.375011574077</c:v>
                </c:pt>
                <c:pt idx="2412">
                  <c:v>44979.416678240741</c:v>
                </c:pt>
                <c:pt idx="2413">
                  <c:v>44979.583344907405</c:v>
                </c:pt>
                <c:pt idx="2414">
                  <c:v>44979.750011574077</c:v>
                </c:pt>
                <c:pt idx="2415">
                  <c:v>44980.250011574077</c:v>
                </c:pt>
                <c:pt idx="2416">
                  <c:v>44980.291678240741</c:v>
                </c:pt>
                <c:pt idx="2417">
                  <c:v>44980.708344907405</c:v>
                </c:pt>
                <c:pt idx="2418">
                  <c:v>44980.791678240741</c:v>
                </c:pt>
                <c:pt idx="2419">
                  <c:v>44980.833344907405</c:v>
                </c:pt>
                <c:pt idx="2420">
                  <c:v>44981.250011574077</c:v>
                </c:pt>
                <c:pt idx="2421">
                  <c:v>44981.291678240741</c:v>
                </c:pt>
                <c:pt idx="2422">
                  <c:v>44981.541678240741</c:v>
                </c:pt>
                <c:pt idx="2423">
                  <c:v>44981.791678240741</c:v>
                </c:pt>
                <c:pt idx="2424">
                  <c:v>44981.833344907405</c:v>
                </c:pt>
                <c:pt idx="2425">
                  <c:v>44982.333344907405</c:v>
                </c:pt>
                <c:pt idx="2426">
                  <c:v>44982.375011574077</c:v>
                </c:pt>
                <c:pt idx="2427">
                  <c:v>44982.541678240741</c:v>
                </c:pt>
                <c:pt idx="2428">
                  <c:v>44982.750011574077</c:v>
                </c:pt>
                <c:pt idx="2429">
                  <c:v>44982.791678240741</c:v>
                </c:pt>
                <c:pt idx="2430">
                  <c:v>44982.833344907405</c:v>
                </c:pt>
                <c:pt idx="2431">
                  <c:v>44982.875011574077</c:v>
                </c:pt>
                <c:pt idx="2432">
                  <c:v>44982.916678240741</c:v>
                </c:pt>
                <c:pt idx="2433">
                  <c:v>44983.166678240741</c:v>
                </c:pt>
                <c:pt idx="2434">
                  <c:v>44983.291678240741</c:v>
                </c:pt>
                <c:pt idx="2435">
                  <c:v>44983.333344907405</c:v>
                </c:pt>
                <c:pt idx="2436">
                  <c:v>44983.375011574077</c:v>
                </c:pt>
                <c:pt idx="2437">
                  <c:v>44983.458344907405</c:v>
                </c:pt>
                <c:pt idx="2438">
                  <c:v>44983.541678240741</c:v>
                </c:pt>
                <c:pt idx="2439">
                  <c:v>44983.583344907405</c:v>
                </c:pt>
                <c:pt idx="2440">
                  <c:v>44983.625011574077</c:v>
                </c:pt>
                <c:pt idx="2441">
                  <c:v>44983.666678240741</c:v>
                </c:pt>
                <c:pt idx="2442">
                  <c:v>44983.708344907405</c:v>
                </c:pt>
                <c:pt idx="2443">
                  <c:v>44983.750011574077</c:v>
                </c:pt>
                <c:pt idx="2444">
                  <c:v>44983.791678240741</c:v>
                </c:pt>
                <c:pt idx="2445">
                  <c:v>44984.083344907405</c:v>
                </c:pt>
                <c:pt idx="2446">
                  <c:v>44984.166678240741</c:v>
                </c:pt>
                <c:pt idx="2447">
                  <c:v>44984.208344907405</c:v>
                </c:pt>
                <c:pt idx="2448">
                  <c:v>44984.250011574077</c:v>
                </c:pt>
                <c:pt idx="2449">
                  <c:v>44984.291678240741</c:v>
                </c:pt>
                <c:pt idx="2450">
                  <c:v>44984.333344907405</c:v>
                </c:pt>
                <c:pt idx="2451">
                  <c:v>44984.625011574077</c:v>
                </c:pt>
                <c:pt idx="2452">
                  <c:v>44984.666678240741</c:v>
                </c:pt>
                <c:pt idx="2453">
                  <c:v>44984.708344907405</c:v>
                </c:pt>
                <c:pt idx="2454">
                  <c:v>44984.750011574077</c:v>
                </c:pt>
                <c:pt idx="2455">
                  <c:v>44984.833344907405</c:v>
                </c:pt>
                <c:pt idx="2456">
                  <c:v>44984.875011574077</c:v>
                </c:pt>
                <c:pt idx="2457">
                  <c:v>44985.166678240741</c:v>
                </c:pt>
                <c:pt idx="2458">
                  <c:v>44985.208344907405</c:v>
                </c:pt>
                <c:pt idx="2459">
                  <c:v>44985.250011574077</c:v>
                </c:pt>
                <c:pt idx="2460">
                  <c:v>44985.291678240741</c:v>
                </c:pt>
                <c:pt idx="2461">
                  <c:v>44985.333344907405</c:v>
                </c:pt>
                <c:pt idx="2462">
                  <c:v>44985.791678240741</c:v>
                </c:pt>
                <c:pt idx="2463">
                  <c:v>44985.916678240741</c:v>
                </c:pt>
                <c:pt idx="2464">
                  <c:v>44986.166689814818</c:v>
                </c:pt>
                <c:pt idx="2465">
                  <c:v>44986.208356481482</c:v>
                </c:pt>
                <c:pt idx="2466">
                  <c:v>44986.250023148146</c:v>
                </c:pt>
                <c:pt idx="2467">
                  <c:v>44986.291689814818</c:v>
                </c:pt>
                <c:pt idx="2468">
                  <c:v>44986.333356481482</c:v>
                </c:pt>
                <c:pt idx="2469">
                  <c:v>44986.375023148146</c:v>
                </c:pt>
                <c:pt idx="2470">
                  <c:v>44986.708356481482</c:v>
                </c:pt>
                <c:pt idx="2471">
                  <c:v>44986.791689814818</c:v>
                </c:pt>
                <c:pt idx="2472">
                  <c:v>44986.833356481482</c:v>
                </c:pt>
                <c:pt idx="2473">
                  <c:v>44986.875023148146</c:v>
                </c:pt>
                <c:pt idx="2474">
                  <c:v>44987.166689814818</c:v>
                </c:pt>
                <c:pt idx="2475">
                  <c:v>44987.208356481482</c:v>
                </c:pt>
                <c:pt idx="2476">
                  <c:v>44987.250023148146</c:v>
                </c:pt>
                <c:pt idx="2477">
                  <c:v>44987.291689814818</c:v>
                </c:pt>
                <c:pt idx="2478">
                  <c:v>44987.333356481482</c:v>
                </c:pt>
                <c:pt idx="2479">
                  <c:v>44987.375023148146</c:v>
                </c:pt>
                <c:pt idx="2480">
                  <c:v>44987.583356481482</c:v>
                </c:pt>
                <c:pt idx="2481">
                  <c:v>44988.166689814818</c:v>
                </c:pt>
                <c:pt idx="2482">
                  <c:v>44988.208356481482</c:v>
                </c:pt>
                <c:pt idx="2483">
                  <c:v>44988.250023148146</c:v>
                </c:pt>
                <c:pt idx="2484">
                  <c:v>44988.291689814818</c:v>
                </c:pt>
                <c:pt idx="2485">
                  <c:v>44988.333356481482</c:v>
                </c:pt>
                <c:pt idx="2486">
                  <c:v>44988.375023148146</c:v>
                </c:pt>
                <c:pt idx="2487">
                  <c:v>44988.541689814818</c:v>
                </c:pt>
                <c:pt idx="2488">
                  <c:v>44988.583356481482</c:v>
                </c:pt>
                <c:pt idx="2489">
                  <c:v>44988.708356481482</c:v>
                </c:pt>
                <c:pt idx="2490">
                  <c:v>44988.750023148146</c:v>
                </c:pt>
                <c:pt idx="2491">
                  <c:v>44988.791689814818</c:v>
                </c:pt>
                <c:pt idx="2492">
                  <c:v>44989.125023148146</c:v>
                </c:pt>
                <c:pt idx="2493">
                  <c:v>44989.166689814818</c:v>
                </c:pt>
                <c:pt idx="2494">
                  <c:v>44989.208356481482</c:v>
                </c:pt>
                <c:pt idx="2495">
                  <c:v>44989.250023148146</c:v>
                </c:pt>
                <c:pt idx="2496">
                  <c:v>44989.291689814818</c:v>
                </c:pt>
                <c:pt idx="2497">
                  <c:v>44989.333356481482</c:v>
                </c:pt>
                <c:pt idx="2498">
                  <c:v>44989.375023148146</c:v>
                </c:pt>
                <c:pt idx="2499">
                  <c:v>44989.458356481482</c:v>
                </c:pt>
                <c:pt idx="2500">
                  <c:v>44989.500023148146</c:v>
                </c:pt>
                <c:pt idx="2501">
                  <c:v>44989.750023148146</c:v>
                </c:pt>
                <c:pt idx="2502">
                  <c:v>44989.791689814818</c:v>
                </c:pt>
                <c:pt idx="2503">
                  <c:v>44989.833356481482</c:v>
                </c:pt>
                <c:pt idx="2504">
                  <c:v>44989.875023148146</c:v>
                </c:pt>
                <c:pt idx="2505">
                  <c:v>44990.166689814818</c:v>
                </c:pt>
                <c:pt idx="2506">
                  <c:v>44990.208356481482</c:v>
                </c:pt>
                <c:pt idx="2507">
                  <c:v>44990.250023148146</c:v>
                </c:pt>
                <c:pt idx="2508">
                  <c:v>44990.291666666664</c:v>
                </c:pt>
                <c:pt idx="2509">
                  <c:v>44990.333333333336</c:v>
                </c:pt>
                <c:pt idx="2510">
                  <c:v>44990.375</c:v>
                </c:pt>
                <c:pt idx="2511">
                  <c:v>44990.416666666664</c:v>
                </c:pt>
                <c:pt idx="2512">
                  <c:v>44990.458333333336</c:v>
                </c:pt>
                <c:pt idx="2513">
                  <c:v>44990.5</c:v>
                </c:pt>
                <c:pt idx="2514">
                  <c:v>44990.541666666664</c:v>
                </c:pt>
                <c:pt idx="2515">
                  <c:v>44990.583333333336</c:v>
                </c:pt>
                <c:pt idx="2516">
                  <c:v>44990.625</c:v>
                </c:pt>
                <c:pt idx="2517">
                  <c:v>44990.666666666664</c:v>
                </c:pt>
                <c:pt idx="2518">
                  <c:v>44990.708333333336</c:v>
                </c:pt>
                <c:pt idx="2519">
                  <c:v>44990.75</c:v>
                </c:pt>
                <c:pt idx="2520">
                  <c:v>44990.791666666664</c:v>
                </c:pt>
                <c:pt idx="2521">
                  <c:v>44990.833333333336</c:v>
                </c:pt>
                <c:pt idx="2522">
                  <c:v>44990.875</c:v>
                </c:pt>
                <c:pt idx="2523">
                  <c:v>44991.166666666664</c:v>
                </c:pt>
                <c:pt idx="2524">
                  <c:v>44991.208333333336</c:v>
                </c:pt>
                <c:pt idx="2525">
                  <c:v>44991.25</c:v>
                </c:pt>
                <c:pt idx="2526">
                  <c:v>44991.291666666664</c:v>
                </c:pt>
                <c:pt idx="2527">
                  <c:v>44991.333333333336</c:v>
                </c:pt>
                <c:pt idx="2528">
                  <c:v>44991.458333333336</c:v>
                </c:pt>
                <c:pt idx="2529">
                  <c:v>44991.5</c:v>
                </c:pt>
                <c:pt idx="2530">
                  <c:v>44991.541666666664</c:v>
                </c:pt>
                <c:pt idx="2531">
                  <c:v>44991.583333333336</c:v>
                </c:pt>
                <c:pt idx="2532">
                  <c:v>44991.625</c:v>
                </c:pt>
                <c:pt idx="2533">
                  <c:v>44991.666666666664</c:v>
                </c:pt>
                <c:pt idx="2534">
                  <c:v>44991.708333333336</c:v>
                </c:pt>
                <c:pt idx="2535">
                  <c:v>44991.75</c:v>
                </c:pt>
                <c:pt idx="2536">
                  <c:v>44991.791666666664</c:v>
                </c:pt>
                <c:pt idx="2537">
                  <c:v>44991.833333333336</c:v>
                </c:pt>
                <c:pt idx="2538">
                  <c:v>44992.166666666664</c:v>
                </c:pt>
                <c:pt idx="2539">
                  <c:v>44992.208333333336</c:v>
                </c:pt>
                <c:pt idx="2540">
                  <c:v>44992.25</c:v>
                </c:pt>
                <c:pt idx="2541">
                  <c:v>44992.291666666664</c:v>
                </c:pt>
                <c:pt idx="2542">
                  <c:v>44992.333333333336</c:v>
                </c:pt>
                <c:pt idx="2543">
                  <c:v>44992.625</c:v>
                </c:pt>
                <c:pt idx="2544">
                  <c:v>44992.666666666664</c:v>
                </c:pt>
                <c:pt idx="2545">
                  <c:v>44992.708333333336</c:v>
                </c:pt>
                <c:pt idx="2546">
                  <c:v>44992.75</c:v>
                </c:pt>
                <c:pt idx="2547">
                  <c:v>44992.791666666664</c:v>
                </c:pt>
                <c:pt idx="2548">
                  <c:v>44992.833333333336</c:v>
                </c:pt>
                <c:pt idx="2549">
                  <c:v>44992.875</c:v>
                </c:pt>
                <c:pt idx="2550">
                  <c:v>44992.916666666664</c:v>
                </c:pt>
                <c:pt idx="2551">
                  <c:v>44993.25</c:v>
                </c:pt>
                <c:pt idx="2552">
                  <c:v>44993.291666666664</c:v>
                </c:pt>
                <c:pt idx="2553">
                  <c:v>44993.333333333336</c:v>
                </c:pt>
                <c:pt idx="2554">
                  <c:v>44993.375</c:v>
                </c:pt>
                <c:pt idx="2555">
                  <c:v>44993.416666666664</c:v>
                </c:pt>
                <c:pt idx="2556">
                  <c:v>44993.458333333336</c:v>
                </c:pt>
                <c:pt idx="2557">
                  <c:v>44993.5</c:v>
                </c:pt>
                <c:pt idx="2558">
                  <c:v>44993.541666666664</c:v>
                </c:pt>
                <c:pt idx="2559">
                  <c:v>44993.583333333336</c:v>
                </c:pt>
                <c:pt idx="2560">
                  <c:v>44993.625</c:v>
                </c:pt>
                <c:pt idx="2561">
                  <c:v>44993.666666666664</c:v>
                </c:pt>
                <c:pt idx="2562">
                  <c:v>44994.166666666664</c:v>
                </c:pt>
                <c:pt idx="2563">
                  <c:v>44994.208333333336</c:v>
                </c:pt>
                <c:pt idx="2564">
                  <c:v>44994.25</c:v>
                </c:pt>
                <c:pt idx="2565">
                  <c:v>44994.291666666664</c:v>
                </c:pt>
                <c:pt idx="2566">
                  <c:v>44994.333333333336</c:v>
                </c:pt>
                <c:pt idx="2567">
                  <c:v>44994.750011574077</c:v>
                </c:pt>
                <c:pt idx="2568">
                  <c:v>44994.791678240741</c:v>
                </c:pt>
                <c:pt idx="2569">
                  <c:v>44995.166678240741</c:v>
                </c:pt>
                <c:pt idx="2570">
                  <c:v>44995.208344907405</c:v>
                </c:pt>
                <c:pt idx="2571">
                  <c:v>44995.250011574077</c:v>
                </c:pt>
                <c:pt idx="2572">
                  <c:v>44995.291678240741</c:v>
                </c:pt>
                <c:pt idx="2573">
                  <c:v>44995.375011574077</c:v>
                </c:pt>
                <c:pt idx="2574">
                  <c:v>44995.416678240741</c:v>
                </c:pt>
                <c:pt idx="2575">
                  <c:v>44995.791678240741</c:v>
                </c:pt>
                <c:pt idx="2576">
                  <c:v>44995.833344907405</c:v>
                </c:pt>
                <c:pt idx="2577">
                  <c:v>44995.875011574077</c:v>
                </c:pt>
                <c:pt idx="2578">
                  <c:v>44995.916678240741</c:v>
                </c:pt>
                <c:pt idx="2579">
                  <c:v>44995.958344907405</c:v>
                </c:pt>
                <c:pt idx="2580">
                  <c:v>44996.000011574077</c:v>
                </c:pt>
                <c:pt idx="2581">
                  <c:v>44996.041678240741</c:v>
                </c:pt>
                <c:pt idx="2582">
                  <c:v>44996.083344907405</c:v>
                </c:pt>
                <c:pt idx="2583">
                  <c:v>44996.125011574077</c:v>
                </c:pt>
                <c:pt idx="2584">
                  <c:v>44996.166678240741</c:v>
                </c:pt>
                <c:pt idx="2585">
                  <c:v>44996.208344907405</c:v>
                </c:pt>
                <c:pt idx="2586">
                  <c:v>44996.250011574077</c:v>
                </c:pt>
                <c:pt idx="2587">
                  <c:v>44996.291678240741</c:v>
                </c:pt>
                <c:pt idx="2588">
                  <c:v>44996.333344907405</c:v>
                </c:pt>
                <c:pt idx="2589">
                  <c:v>44996.375011574077</c:v>
                </c:pt>
                <c:pt idx="2590">
                  <c:v>44996.500011574077</c:v>
                </c:pt>
                <c:pt idx="2591">
                  <c:v>44996.708344907405</c:v>
                </c:pt>
                <c:pt idx="2592">
                  <c:v>44996.750011574077</c:v>
                </c:pt>
                <c:pt idx="2593">
                  <c:v>44996.791678240741</c:v>
                </c:pt>
                <c:pt idx="2594">
                  <c:v>44996.833344907405</c:v>
                </c:pt>
                <c:pt idx="2595">
                  <c:v>44997.166678240741</c:v>
                </c:pt>
                <c:pt idx="2596">
                  <c:v>44997.208344907405</c:v>
                </c:pt>
                <c:pt idx="2597">
                  <c:v>44997.250011574077</c:v>
                </c:pt>
                <c:pt idx="2598">
                  <c:v>44997.291678240741</c:v>
                </c:pt>
                <c:pt idx="2599">
                  <c:v>44997.500011574077</c:v>
                </c:pt>
                <c:pt idx="2600">
                  <c:v>44997.833344907405</c:v>
                </c:pt>
                <c:pt idx="2601">
                  <c:v>44998.291678240741</c:v>
                </c:pt>
                <c:pt idx="2602">
                  <c:v>44998.375011574077</c:v>
                </c:pt>
                <c:pt idx="2603">
                  <c:v>44998.500011574077</c:v>
                </c:pt>
                <c:pt idx="2604">
                  <c:v>44998.541678240741</c:v>
                </c:pt>
                <c:pt idx="2605">
                  <c:v>44998.791678240741</c:v>
                </c:pt>
                <c:pt idx="2606">
                  <c:v>44998.833344907405</c:v>
                </c:pt>
                <c:pt idx="2607">
                  <c:v>44999.166678240741</c:v>
                </c:pt>
                <c:pt idx="2608">
                  <c:v>44999.208344907405</c:v>
                </c:pt>
                <c:pt idx="2609">
                  <c:v>44999.250011574077</c:v>
                </c:pt>
                <c:pt idx="2610">
                  <c:v>44999.291678240741</c:v>
                </c:pt>
                <c:pt idx="2611">
                  <c:v>44999.333344907405</c:v>
                </c:pt>
                <c:pt idx="2612">
                  <c:v>44999.541678240741</c:v>
                </c:pt>
                <c:pt idx="2613">
                  <c:v>44999.625011574077</c:v>
                </c:pt>
                <c:pt idx="2614">
                  <c:v>44999.666678240741</c:v>
                </c:pt>
                <c:pt idx="2615">
                  <c:v>45000.166678240741</c:v>
                </c:pt>
                <c:pt idx="2616">
                  <c:v>45000.208344907405</c:v>
                </c:pt>
                <c:pt idx="2617">
                  <c:v>45000.250011574077</c:v>
                </c:pt>
                <c:pt idx="2618">
                  <c:v>45000.291678240741</c:v>
                </c:pt>
                <c:pt idx="2619">
                  <c:v>45000.333344907405</c:v>
                </c:pt>
                <c:pt idx="2620">
                  <c:v>45000.375011574077</c:v>
                </c:pt>
                <c:pt idx="2621">
                  <c:v>45000.416678240741</c:v>
                </c:pt>
                <c:pt idx="2622">
                  <c:v>45000.791678240741</c:v>
                </c:pt>
                <c:pt idx="2623">
                  <c:v>45000.833344907405</c:v>
                </c:pt>
                <c:pt idx="2624">
                  <c:v>45001.166678240741</c:v>
                </c:pt>
                <c:pt idx="2625">
                  <c:v>45001.208344907405</c:v>
                </c:pt>
                <c:pt idx="2626">
                  <c:v>45001.250011574077</c:v>
                </c:pt>
                <c:pt idx="2627">
                  <c:v>45001.291678240741</c:v>
                </c:pt>
                <c:pt idx="2628">
                  <c:v>45001.333344907405</c:v>
                </c:pt>
                <c:pt idx="2629">
                  <c:v>45001.375011574077</c:v>
                </c:pt>
                <c:pt idx="2630">
                  <c:v>45001.416678240741</c:v>
                </c:pt>
                <c:pt idx="2631">
                  <c:v>45001.750011574077</c:v>
                </c:pt>
                <c:pt idx="2632">
                  <c:v>45001.791678240741</c:v>
                </c:pt>
                <c:pt idx="2633">
                  <c:v>45002.166678240741</c:v>
                </c:pt>
                <c:pt idx="2634">
                  <c:v>45002.208344907405</c:v>
                </c:pt>
                <c:pt idx="2635">
                  <c:v>45002.250011574077</c:v>
                </c:pt>
                <c:pt idx="2636">
                  <c:v>45002.291678240741</c:v>
                </c:pt>
                <c:pt idx="2637">
                  <c:v>45002.333344907405</c:v>
                </c:pt>
                <c:pt idx="2638">
                  <c:v>45002.375011574077</c:v>
                </c:pt>
                <c:pt idx="2639">
                  <c:v>45002.541678240741</c:v>
                </c:pt>
                <c:pt idx="2640">
                  <c:v>45002.666678240741</c:v>
                </c:pt>
                <c:pt idx="2641">
                  <c:v>45003.083356481482</c:v>
                </c:pt>
                <c:pt idx="2642">
                  <c:v>45003.166689814818</c:v>
                </c:pt>
                <c:pt idx="2643">
                  <c:v>45003.208356481482</c:v>
                </c:pt>
                <c:pt idx="2644">
                  <c:v>45003.250023148146</c:v>
                </c:pt>
                <c:pt idx="2645">
                  <c:v>45003.291689814818</c:v>
                </c:pt>
                <c:pt idx="2646">
                  <c:v>45003.333356481482</c:v>
                </c:pt>
                <c:pt idx="2647">
                  <c:v>45003.416689814818</c:v>
                </c:pt>
                <c:pt idx="2648">
                  <c:v>45003.458356481482</c:v>
                </c:pt>
                <c:pt idx="2649">
                  <c:v>45003.500023148146</c:v>
                </c:pt>
                <c:pt idx="2650">
                  <c:v>45003.625023148146</c:v>
                </c:pt>
                <c:pt idx="2651">
                  <c:v>45003.666689814818</c:v>
                </c:pt>
                <c:pt idx="2652">
                  <c:v>45003.708356481482</c:v>
                </c:pt>
                <c:pt idx="2653">
                  <c:v>45003.750023148146</c:v>
                </c:pt>
                <c:pt idx="2654">
                  <c:v>45003.791689814818</c:v>
                </c:pt>
                <c:pt idx="2655">
                  <c:v>45003.833356481482</c:v>
                </c:pt>
                <c:pt idx="2656">
                  <c:v>45003.875023148146</c:v>
                </c:pt>
                <c:pt idx="2657">
                  <c:v>45003.916689814818</c:v>
                </c:pt>
                <c:pt idx="2658">
                  <c:v>45003.958356481482</c:v>
                </c:pt>
                <c:pt idx="2659">
                  <c:v>45004.000023148146</c:v>
                </c:pt>
                <c:pt idx="2660">
                  <c:v>45004.041689814818</c:v>
                </c:pt>
                <c:pt idx="2661">
                  <c:v>45004.083356481482</c:v>
                </c:pt>
                <c:pt idx="2662">
                  <c:v>45004.125023148146</c:v>
                </c:pt>
                <c:pt idx="2663">
                  <c:v>45004.166689814818</c:v>
                </c:pt>
                <c:pt idx="2664">
                  <c:v>45004.208333333336</c:v>
                </c:pt>
                <c:pt idx="2665">
                  <c:v>45004.25</c:v>
                </c:pt>
                <c:pt idx="2666">
                  <c:v>45004.291666666664</c:v>
                </c:pt>
                <c:pt idx="2667">
                  <c:v>45004.333333333336</c:v>
                </c:pt>
                <c:pt idx="2668">
                  <c:v>45004.375</c:v>
                </c:pt>
                <c:pt idx="2669">
                  <c:v>45004.458333333336</c:v>
                </c:pt>
                <c:pt idx="2670">
                  <c:v>45004.5</c:v>
                </c:pt>
                <c:pt idx="2671">
                  <c:v>45004.583333333336</c:v>
                </c:pt>
                <c:pt idx="2672">
                  <c:v>45004.666666666664</c:v>
                </c:pt>
                <c:pt idx="2673">
                  <c:v>45004.708333333336</c:v>
                </c:pt>
                <c:pt idx="2674">
                  <c:v>45005.166666666664</c:v>
                </c:pt>
                <c:pt idx="2675">
                  <c:v>45005.208333333336</c:v>
                </c:pt>
                <c:pt idx="2676">
                  <c:v>45005.25</c:v>
                </c:pt>
                <c:pt idx="2677">
                  <c:v>45005.541666666664</c:v>
                </c:pt>
                <c:pt idx="2678">
                  <c:v>45005.583333333336</c:v>
                </c:pt>
                <c:pt idx="2679">
                  <c:v>45006.166666666664</c:v>
                </c:pt>
                <c:pt idx="2680">
                  <c:v>45006.25</c:v>
                </c:pt>
                <c:pt idx="2681">
                  <c:v>45006.291666666664</c:v>
                </c:pt>
                <c:pt idx="2682">
                  <c:v>45006.333333333336</c:v>
                </c:pt>
                <c:pt idx="2683">
                  <c:v>45006.541666666664</c:v>
                </c:pt>
                <c:pt idx="2684">
                  <c:v>45007.166666666664</c:v>
                </c:pt>
                <c:pt idx="2685">
                  <c:v>45007.208333333336</c:v>
                </c:pt>
                <c:pt idx="2686">
                  <c:v>45007.25</c:v>
                </c:pt>
                <c:pt idx="2687">
                  <c:v>45007.291666666664</c:v>
                </c:pt>
                <c:pt idx="2688">
                  <c:v>45007.375</c:v>
                </c:pt>
                <c:pt idx="2689">
                  <c:v>45007.458333333336</c:v>
                </c:pt>
                <c:pt idx="2690">
                  <c:v>45007.5</c:v>
                </c:pt>
                <c:pt idx="2691">
                  <c:v>45007.875</c:v>
                </c:pt>
                <c:pt idx="2692">
                  <c:v>45007.916666666664</c:v>
                </c:pt>
                <c:pt idx="2693">
                  <c:v>45008.166666666664</c:v>
                </c:pt>
                <c:pt idx="2694">
                  <c:v>45008.208333333336</c:v>
                </c:pt>
                <c:pt idx="2695">
                  <c:v>45008.25</c:v>
                </c:pt>
                <c:pt idx="2696">
                  <c:v>45008.291666666664</c:v>
                </c:pt>
                <c:pt idx="2697">
                  <c:v>45008.333333333336</c:v>
                </c:pt>
                <c:pt idx="2698">
                  <c:v>45008.625</c:v>
                </c:pt>
                <c:pt idx="2699">
                  <c:v>45008.666666666664</c:v>
                </c:pt>
                <c:pt idx="2700">
                  <c:v>45008.708333333336</c:v>
                </c:pt>
                <c:pt idx="2701">
                  <c:v>45008.875</c:v>
                </c:pt>
                <c:pt idx="2702">
                  <c:v>45008.916666666664</c:v>
                </c:pt>
                <c:pt idx="2703">
                  <c:v>45009.291666666664</c:v>
                </c:pt>
                <c:pt idx="2704">
                  <c:v>45009.333333333336</c:v>
                </c:pt>
                <c:pt idx="2705">
                  <c:v>45009.541666666664</c:v>
                </c:pt>
                <c:pt idx="2706">
                  <c:v>45010</c:v>
                </c:pt>
                <c:pt idx="2707">
                  <c:v>45010.041666666664</c:v>
                </c:pt>
                <c:pt idx="2708">
                  <c:v>45010.291666666664</c:v>
                </c:pt>
                <c:pt idx="2709">
                  <c:v>45010.875</c:v>
                </c:pt>
                <c:pt idx="2710">
                  <c:v>45011.583333333336</c:v>
                </c:pt>
                <c:pt idx="2711">
                  <c:v>45011.625</c:v>
                </c:pt>
                <c:pt idx="2712">
                  <c:v>45011.666666666664</c:v>
                </c:pt>
                <c:pt idx="2713">
                  <c:v>45011.833333333336</c:v>
                </c:pt>
                <c:pt idx="2714">
                  <c:v>45011.875</c:v>
                </c:pt>
                <c:pt idx="2715">
                  <c:v>45012.25</c:v>
                </c:pt>
                <c:pt idx="2716">
                  <c:v>45012.291666666664</c:v>
                </c:pt>
                <c:pt idx="2717">
                  <c:v>45012.333333333336</c:v>
                </c:pt>
                <c:pt idx="2718">
                  <c:v>45012.375</c:v>
                </c:pt>
                <c:pt idx="2719">
                  <c:v>45012.416666666664</c:v>
                </c:pt>
                <c:pt idx="2720">
                  <c:v>45012.458333333336</c:v>
                </c:pt>
                <c:pt idx="2721">
                  <c:v>45012.5</c:v>
                </c:pt>
                <c:pt idx="2722">
                  <c:v>45012.541666666664</c:v>
                </c:pt>
                <c:pt idx="2723">
                  <c:v>45012.583333333336</c:v>
                </c:pt>
                <c:pt idx="2724">
                  <c:v>45012.625</c:v>
                </c:pt>
                <c:pt idx="2725">
                  <c:v>45012.666666666664</c:v>
                </c:pt>
                <c:pt idx="2726">
                  <c:v>45012.708333333336</c:v>
                </c:pt>
                <c:pt idx="2727">
                  <c:v>45012.75</c:v>
                </c:pt>
                <c:pt idx="2728">
                  <c:v>45012.791666666664</c:v>
                </c:pt>
                <c:pt idx="2729">
                  <c:v>45012.833333333336</c:v>
                </c:pt>
                <c:pt idx="2730">
                  <c:v>45013.041666666664</c:v>
                </c:pt>
                <c:pt idx="2731">
                  <c:v>45013.083333333336</c:v>
                </c:pt>
                <c:pt idx="2732">
                  <c:v>45013.125</c:v>
                </c:pt>
                <c:pt idx="2733">
                  <c:v>45013.166666666664</c:v>
                </c:pt>
                <c:pt idx="2734">
                  <c:v>45013.208333333336</c:v>
                </c:pt>
                <c:pt idx="2735">
                  <c:v>45013.25</c:v>
                </c:pt>
                <c:pt idx="2736">
                  <c:v>45013.291666666664</c:v>
                </c:pt>
                <c:pt idx="2737">
                  <c:v>45013.541666666664</c:v>
                </c:pt>
                <c:pt idx="2738">
                  <c:v>45013.583333333336</c:v>
                </c:pt>
                <c:pt idx="2739">
                  <c:v>45013.958333333336</c:v>
                </c:pt>
                <c:pt idx="2740">
                  <c:v>45014</c:v>
                </c:pt>
                <c:pt idx="2741">
                  <c:v>45014.041666666664</c:v>
                </c:pt>
                <c:pt idx="2742">
                  <c:v>45014.083333333336</c:v>
                </c:pt>
                <c:pt idx="2743">
                  <c:v>45014.125</c:v>
                </c:pt>
                <c:pt idx="2744">
                  <c:v>45014.166666666664</c:v>
                </c:pt>
                <c:pt idx="2745">
                  <c:v>45014.208333333336</c:v>
                </c:pt>
                <c:pt idx="2746">
                  <c:v>45014.25</c:v>
                </c:pt>
                <c:pt idx="2747">
                  <c:v>45014.291666666664</c:v>
                </c:pt>
                <c:pt idx="2748">
                  <c:v>45014.333333333336</c:v>
                </c:pt>
                <c:pt idx="2749">
                  <c:v>45015</c:v>
                </c:pt>
                <c:pt idx="2750">
                  <c:v>45015.041666666664</c:v>
                </c:pt>
                <c:pt idx="2751">
                  <c:v>45015.291666666664</c:v>
                </c:pt>
                <c:pt idx="2752">
                  <c:v>45015.541666666664</c:v>
                </c:pt>
                <c:pt idx="2753">
                  <c:v>45016</c:v>
                </c:pt>
                <c:pt idx="2754">
                  <c:v>45016.291666666664</c:v>
                </c:pt>
                <c:pt idx="2755">
                  <c:v>45016.583333333336</c:v>
                </c:pt>
                <c:pt idx="2756">
                  <c:v>45016.625</c:v>
                </c:pt>
                <c:pt idx="2757">
                  <c:v>45016.833333333336</c:v>
                </c:pt>
                <c:pt idx="2758">
                  <c:v>45017.333333333336</c:v>
                </c:pt>
                <c:pt idx="2759">
                  <c:v>45017.5</c:v>
                </c:pt>
                <c:pt idx="2760">
                  <c:v>45017.541666666664</c:v>
                </c:pt>
                <c:pt idx="2761">
                  <c:v>45017.833333333336</c:v>
                </c:pt>
                <c:pt idx="2762">
                  <c:v>45018.25</c:v>
                </c:pt>
                <c:pt idx="2763">
                  <c:v>45018.291666666664</c:v>
                </c:pt>
                <c:pt idx="2764">
                  <c:v>45018.375</c:v>
                </c:pt>
                <c:pt idx="2765">
                  <c:v>45018.666666666664</c:v>
                </c:pt>
                <c:pt idx="2766">
                  <c:v>45019.041666666664</c:v>
                </c:pt>
                <c:pt idx="2767">
                  <c:v>45019.333333333336</c:v>
                </c:pt>
                <c:pt idx="2768">
                  <c:v>45019.375</c:v>
                </c:pt>
                <c:pt idx="2769">
                  <c:v>45019.5</c:v>
                </c:pt>
                <c:pt idx="2770">
                  <c:v>45019.541666666664</c:v>
                </c:pt>
                <c:pt idx="2771">
                  <c:v>45019.583333333336</c:v>
                </c:pt>
                <c:pt idx="2772">
                  <c:v>45019.875</c:v>
                </c:pt>
                <c:pt idx="2773">
                  <c:v>45020.291666666664</c:v>
                </c:pt>
                <c:pt idx="2774">
                  <c:v>45020.333333333336</c:v>
                </c:pt>
                <c:pt idx="2775">
                  <c:v>45020.541666666664</c:v>
                </c:pt>
                <c:pt idx="2776">
                  <c:v>45020.583333333336</c:v>
                </c:pt>
                <c:pt idx="2777">
                  <c:v>45020.791666666664</c:v>
                </c:pt>
                <c:pt idx="2778">
                  <c:v>45020.833333333336</c:v>
                </c:pt>
                <c:pt idx="2779">
                  <c:v>45021.333333333336</c:v>
                </c:pt>
                <c:pt idx="2780">
                  <c:v>45021.375</c:v>
                </c:pt>
                <c:pt idx="2781">
                  <c:v>45021.416666666664</c:v>
                </c:pt>
                <c:pt idx="2782">
                  <c:v>45021.458333333336</c:v>
                </c:pt>
                <c:pt idx="2783">
                  <c:v>45021.5</c:v>
                </c:pt>
                <c:pt idx="2784">
                  <c:v>45021.541666666664</c:v>
                </c:pt>
                <c:pt idx="2785">
                  <c:v>45021.583333333336</c:v>
                </c:pt>
                <c:pt idx="2786">
                  <c:v>45021.625</c:v>
                </c:pt>
                <c:pt idx="2787">
                  <c:v>45021.666666666664</c:v>
                </c:pt>
                <c:pt idx="2788">
                  <c:v>45021.708333333336</c:v>
                </c:pt>
                <c:pt idx="2789">
                  <c:v>45021.75</c:v>
                </c:pt>
                <c:pt idx="2790">
                  <c:v>45021.791666666664</c:v>
                </c:pt>
                <c:pt idx="2791">
                  <c:v>45021.833333333336</c:v>
                </c:pt>
                <c:pt idx="2792">
                  <c:v>45022.291666666664</c:v>
                </c:pt>
                <c:pt idx="2793">
                  <c:v>45022.333333333336</c:v>
                </c:pt>
                <c:pt idx="2794">
                  <c:v>45022.375</c:v>
                </c:pt>
                <c:pt idx="2795">
                  <c:v>45022.416666666664</c:v>
                </c:pt>
                <c:pt idx="2796">
                  <c:v>45022.5</c:v>
                </c:pt>
                <c:pt idx="2797">
                  <c:v>45022.75</c:v>
                </c:pt>
                <c:pt idx="2798">
                  <c:v>45022.791666666664</c:v>
                </c:pt>
                <c:pt idx="2799">
                  <c:v>45022.833333333336</c:v>
                </c:pt>
                <c:pt idx="2800">
                  <c:v>45023.375</c:v>
                </c:pt>
                <c:pt idx="2801">
                  <c:v>45023.416666666664</c:v>
                </c:pt>
                <c:pt idx="2802">
                  <c:v>45023.458333333336</c:v>
                </c:pt>
                <c:pt idx="2803">
                  <c:v>45023.5</c:v>
                </c:pt>
                <c:pt idx="2804">
                  <c:v>45023.541666666664</c:v>
                </c:pt>
                <c:pt idx="2805">
                  <c:v>45023.583333333336</c:v>
                </c:pt>
                <c:pt idx="2806">
                  <c:v>45023.75</c:v>
                </c:pt>
                <c:pt idx="2807">
                  <c:v>45023.791666666664</c:v>
                </c:pt>
                <c:pt idx="2808">
                  <c:v>45023.833333333336</c:v>
                </c:pt>
                <c:pt idx="2809">
                  <c:v>45023.875</c:v>
                </c:pt>
                <c:pt idx="2810">
                  <c:v>45024.291666666664</c:v>
                </c:pt>
                <c:pt idx="2811">
                  <c:v>45024.333333333336</c:v>
                </c:pt>
                <c:pt idx="2812">
                  <c:v>45025.041666666664</c:v>
                </c:pt>
                <c:pt idx="2813">
                  <c:v>45025.791666666664</c:v>
                </c:pt>
                <c:pt idx="2814">
                  <c:v>45026.583333333336</c:v>
                </c:pt>
                <c:pt idx="2815">
                  <c:v>45026.75</c:v>
                </c:pt>
                <c:pt idx="2816">
                  <c:v>45026.791666666664</c:v>
                </c:pt>
                <c:pt idx="2817">
                  <c:v>45026.833333333336</c:v>
                </c:pt>
                <c:pt idx="2818">
                  <c:v>45027.25</c:v>
                </c:pt>
                <c:pt idx="2819">
                  <c:v>45027.291666666664</c:v>
                </c:pt>
                <c:pt idx="2820">
                  <c:v>45027.333333333336</c:v>
                </c:pt>
                <c:pt idx="2821">
                  <c:v>45027.541666666664</c:v>
                </c:pt>
                <c:pt idx="2822">
                  <c:v>45027.583333333336</c:v>
                </c:pt>
                <c:pt idx="2823">
                  <c:v>45027.75</c:v>
                </c:pt>
                <c:pt idx="2824">
                  <c:v>45027.791666666664</c:v>
                </c:pt>
                <c:pt idx="2825">
                  <c:v>45027.833333333336</c:v>
                </c:pt>
                <c:pt idx="2826">
                  <c:v>45028.208333333336</c:v>
                </c:pt>
                <c:pt idx="2827">
                  <c:v>45028.25</c:v>
                </c:pt>
                <c:pt idx="2828">
                  <c:v>45028.291666666664</c:v>
                </c:pt>
                <c:pt idx="2829">
                  <c:v>45028.333333333336</c:v>
                </c:pt>
                <c:pt idx="2830">
                  <c:v>45028.375</c:v>
                </c:pt>
                <c:pt idx="2831">
                  <c:v>45028.458333333336</c:v>
                </c:pt>
                <c:pt idx="2832">
                  <c:v>45028.5</c:v>
                </c:pt>
                <c:pt idx="2833">
                  <c:v>45028.541666666664</c:v>
                </c:pt>
                <c:pt idx="2834">
                  <c:v>45028.583333333336</c:v>
                </c:pt>
                <c:pt idx="2835">
                  <c:v>45028.625</c:v>
                </c:pt>
                <c:pt idx="2836">
                  <c:v>45028.666666666664</c:v>
                </c:pt>
                <c:pt idx="2837">
                  <c:v>45028.708333333336</c:v>
                </c:pt>
                <c:pt idx="2838">
                  <c:v>45028.75</c:v>
                </c:pt>
                <c:pt idx="2839">
                  <c:v>45029.291666666664</c:v>
                </c:pt>
                <c:pt idx="2840">
                  <c:v>45029.333333333336</c:v>
                </c:pt>
                <c:pt idx="2841">
                  <c:v>45029.75</c:v>
                </c:pt>
                <c:pt idx="2842">
                  <c:v>45029.791666666664</c:v>
                </c:pt>
                <c:pt idx="2843">
                  <c:v>45030.291666666664</c:v>
                </c:pt>
                <c:pt idx="2844">
                  <c:v>45030.333333333336</c:v>
                </c:pt>
                <c:pt idx="2845">
                  <c:v>45030.5</c:v>
                </c:pt>
                <c:pt idx="2846">
                  <c:v>45030.75</c:v>
                </c:pt>
                <c:pt idx="2847">
                  <c:v>45030.791666666664</c:v>
                </c:pt>
                <c:pt idx="2848">
                  <c:v>45030.833333333336</c:v>
                </c:pt>
                <c:pt idx="2849">
                  <c:v>45030.875</c:v>
                </c:pt>
                <c:pt idx="2850">
                  <c:v>45031.25</c:v>
                </c:pt>
                <c:pt idx="2851">
                  <c:v>45031.291666666664</c:v>
                </c:pt>
                <c:pt idx="2852">
                  <c:v>45031.333333333336</c:v>
                </c:pt>
                <c:pt idx="2853">
                  <c:v>45031.5</c:v>
                </c:pt>
                <c:pt idx="2854">
                  <c:v>45031.541666666664</c:v>
                </c:pt>
                <c:pt idx="2855">
                  <c:v>45031.791666666664</c:v>
                </c:pt>
                <c:pt idx="2856">
                  <c:v>45031.833333333336</c:v>
                </c:pt>
                <c:pt idx="2857">
                  <c:v>45032.333333333336</c:v>
                </c:pt>
                <c:pt idx="2858">
                  <c:v>45032.375</c:v>
                </c:pt>
                <c:pt idx="2859">
                  <c:v>45032.458333333336</c:v>
                </c:pt>
                <c:pt idx="2860">
                  <c:v>45032.5</c:v>
                </c:pt>
                <c:pt idx="2861">
                  <c:v>45032.833333333336</c:v>
                </c:pt>
                <c:pt idx="2862">
                  <c:v>45032.875</c:v>
                </c:pt>
                <c:pt idx="2863">
                  <c:v>45033.291666666664</c:v>
                </c:pt>
                <c:pt idx="2864">
                  <c:v>45033.333333333336</c:v>
                </c:pt>
              </c:numCache>
            </c:numRef>
          </c:xVal>
          <c:yVal>
            <c:numRef>
              <c:f>in!$C$2:$C$14442</c:f>
              <c:numCache>
                <c:formatCode>General</c:formatCode>
                <c:ptCount val="2865"/>
                <c:pt idx="0">
                  <c:v>10</c:v>
                </c:pt>
                <c:pt idx="1">
                  <c:v>28</c:v>
                </c:pt>
                <c:pt idx="2">
                  <c:v>52</c:v>
                </c:pt>
                <c:pt idx="3">
                  <c:v>57</c:v>
                </c:pt>
                <c:pt idx="4">
                  <c:v>11</c:v>
                </c:pt>
                <c:pt idx="5">
                  <c:v>10</c:v>
                </c:pt>
                <c:pt idx="6">
                  <c:v>75</c:v>
                </c:pt>
                <c:pt idx="7">
                  <c:v>14</c:v>
                </c:pt>
                <c:pt idx="8">
                  <c:v>90</c:v>
                </c:pt>
                <c:pt idx="9">
                  <c:v>12</c:v>
                </c:pt>
                <c:pt idx="10">
                  <c:v>118</c:v>
                </c:pt>
                <c:pt idx="11">
                  <c:v>82</c:v>
                </c:pt>
                <c:pt idx="12">
                  <c:v>66</c:v>
                </c:pt>
                <c:pt idx="13">
                  <c:v>12</c:v>
                </c:pt>
                <c:pt idx="14">
                  <c:v>12</c:v>
                </c:pt>
                <c:pt idx="15">
                  <c:v>74</c:v>
                </c:pt>
                <c:pt idx="16">
                  <c:v>17</c:v>
                </c:pt>
                <c:pt idx="17">
                  <c:v>36</c:v>
                </c:pt>
                <c:pt idx="18">
                  <c:v>58</c:v>
                </c:pt>
                <c:pt idx="19">
                  <c:v>13</c:v>
                </c:pt>
                <c:pt idx="20">
                  <c:v>15</c:v>
                </c:pt>
                <c:pt idx="21">
                  <c:v>106</c:v>
                </c:pt>
                <c:pt idx="22">
                  <c:v>69</c:v>
                </c:pt>
                <c:pt idx="23">
                  <c:v>14</c:v>
                </c:pt>
                <c:pt idx="24">
                  <c:v>88</c:v>
                </c:pt>
                <c:pt idx="25">
                  <c:v>26</c:v>
                </c:pt>
                <c:pt idx="26">
                  <c:v>20</c:v>
                </c:pt>
                <c:pt idx="27">
                  <c:v>17</c:v>
                </c:pt>
                <c:pt idx="28">
                  <c:v>5</c:v>
                </c:pt>
                <c:pt idx="29">
                  <c:v>9</c:v>
                </c:pt>
                <c:pt idx="30">
                  <c:v>11</c:v>
                </c:pt>
                <c:pt idx="31">
                  <c:v>5</c:v>
                </c:pt>
                <c:pt idx="32">
                  <c:v>46</c:v>
                </c:pt>
                <c:pt idx="33">
                  <c:v>54</c:v>
                </c:pt>
                <c:pt idx="34">
                  <c:v>5</c:v>
                </c:pt>
                <c:pt idx="35">
                  <c:v>99</c:v>
                </c:pt>
                <c:pt idx="36">
                  <c:v>70</c:v>
                </c:pt>
                <c:pt idx="37">
                  <c:v>23</c:v>
                </c:pt>
                <c:pt idx="38">
                  <c:v>127</c:v>
                </c:pt>
                <c:pt idx="39">
                  <c:v>67</c:v>
                </c:pt>
                <c:pt idx="40">
                  <c:v>12</c:v>
                </c:pt>
                <c:pt idx="41">
                  <c:v>47</c:v>
                </c:pt>
                <c:pt idx="42">
                  <c:v>49</c:v>
                </c:pt>
                <c:pt idx="43">
                  <c:v>1</c:v>
                </c:pt>
                <c:pt idx="44">
                  <c:v>21</c:v>
                </c:pt>
                <c:pt idx="45">
                  <c:v>113</c:v>
                </c:pt>
                <c:pt idx="46">
                  <c:v>30</c:v>
                </c:pt>
                <c:pt idx="47">
                  <c:v>1</c:v>
                </c:pt>
                <c:pt idx="48">
                  <c:v>32</c:v>
                </c:pt>
                <c:pt idx="49">
                  <c:v>97</c:v>
                </c:pt>
                <c:pt idx="50">
                  <c:v>55</c:v>
                </c:pt>
                <c:pt idx="51">
                  <c:v>100</c:v>
                </c:pt>
                <c:pt idx="52">
                  <c:v>60</c:v>
                </c:pt>
                <c:pt idx="53">
                  <c:v>11</c:v>
                </c:pt>
                <c:pt idx="54">
                  <c:v>26</c:v>
                </c:pt>
                <c:pt idx="55">
                  <c:v>13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42</c:v>
                </c:pt>
                <c:pt idx="60">
                  <c:v>56</c:v>
                </c:pt>
                <c:pt idx="61">
                  <c:v>9</c:v>
                </c:pt>
                <c:pt idx="62">
                  <c:v>15</c:v>
                </c:pt>
                <c:pt idx="63">
                  <c:v>85</c:v>
                </c:pt>
                <c:pt idx="64">
                  <c:v>64</c:v>
                </c:pt>
                <c:pt idx="65">
                  <c:v>59</c:v>
                </c:pt>
                <c:pt idx="66">
                  <c:v>73</c:v>
                </c:pt>
                <c:pt idx="67">
                  <c:v>36</c:v>
                </c:pt>
                <c:pt idx="68">
                  <c:v>70</c:v>
                </c:pt>
                <c:pt idx="69">
                  <c:v>51</c:v>
                </c:pt>
                <c:pt idx="70">
                  <c:v>1</c:v>
                </c:pt>
                <c:pt idx="71">
                  <c:v>8</c:v>
                </c:pt>
                <c:pt idx="72">
                  <c:v>113</c:v>
                </c:pt>
                <c:pt idx="73">
                  <c:v>70</c:v>
                </c:pt>
                <c:pt idx="74">
                  <c:v>29</c:v>
                </c:pt>
                <c:pt idx="75">
                  <c:v>80</c:v>
                </c:pt>
                <c:pt idx="76">
                  <c:v>20</c:v>
                </c:pt>
                <c:pt idx="77">
                  <c:v>56</c:v>
                </c:pt>
                <c:pt idx="78">
                  <c:v>86</c:v>
                </c:pt>
                <c:pt idx="79">
                  <c:v>99</c:v>
                </c:pt>
                <c:pt idx="80">
                  <c:v>78</c:v>
                </c:pt>
                <c:pt idx="81">
                  <c:v>65</c:v>
                </c:pt>
                <c:pt idx="82">
                  <c:v>43</c:v>
                </c:pt>
                <c:pt idx="83">
                  <c:v>90</c:v>
                </c:pt>
                <c:pt idx="84">
                  <c:v>65</c:v>
                </c:pt>
                <c:pt idx="85">
                  <c:v>22</c:v>
                </c:pt>
                <c:pt idx="86">
                  <c:v>17</c:v>
                </c:pt>
                <c:pt idx="87">
                  <c:v>11</c:v>
                </c:pt>
                <c:pt idx="88">
                  <c:v>17</c:v>
                </c:pt>
                <c:pt idx="89">
                  <c:v>18</c:v>
                </c:pt>
                <c:pt idx="90">
                  <c:v>8</c:v>
                </c:pt>
                <c:pt idx="91">
                  <c:v>80</c:v>
                </c:pt>
                <c:pt idx="92">
                  <c:v>53</c:v>
                </c:pt>
                <c:pt idx="93">
                  <c:v>6</c:v>
                </c:pt>
                <c:pt idx="94">
                  <c:v>8</c:v>
                </c:pt>
                <c:pt idx="95">
                  <c:v>18</c:v>
                </c:pt>
                <c:pt idx="96">
                  <c:v>17</c:v>
                </c:pt>
                <c:pt idx="97">
                  <c:v>16</c:v>
                </c:pt>
                <c:pt idx="98">
                  <c:v>15</c:v>
                </c:pt>
                <c:pt idx="99">
                  <c:v>16</c:v>
                </c:pt>
                <c:pt idx="100">
                  <c:v>48</c:v>
                </c:pt>
                <c:pt idx="101">
                  <c:v>72</c:v>
                </c:pt>
                <c:pt idx="102">
                  <c:v>21</c:v>
                </c:pt>
                <c:pt idx="103">
                  <c:v>7</c:v>
                </c:pt>
                <c:pt idx="104">
                  <c:v>84</c:v>
                </c:pt>
                <c:pt idx="105">
                  <c:v>18</c:v>
                </c:pt>
                <c:pt idx="106">
                  <c:v>89</c:v>
                </c:pt>
                <c:pt idx="107">
                  <c:v>24</c:v>
                </c:pt>
                <c:pt idx="108">
                  <c:v>62</c:v>
                </c:pt>
                <c:pt idx="109">
                  <c:v>41</c:v>
                </c:pt>
                <c:pt idx="110">
                  <c:v>52</c:v>
                </c:pt>
                <c:pt idx="111">
                  <c:v>63</c:v>
                </c:pt>
                <c:pt idx="112">
                  <c:v>49</c:v>
                </c:pt>
                <c:pt idx="113">
                  <c:v>81</c:v>
                </c:pt>
                <c:pt idx="114">
                  <c:v>20</c:v>
                </c:pt>
                <c:pt idx="115">
                  <c:v>52</c:v>
                </c:pt>
                <c:pt idx="116">
                  <c:v>61</c:v>
                </c:pt>
                <c:pt idx="117">
                  <c:v>61</c:v>
                </c:pt>
                <c:pt idx="118">
                  <c:v>2</c:v>
                </c:pt>
                <c:pt idx="119">
                  <c:v>67</c:v>
                </c:pt>
                <c:pt idx="120">
                  <c:v>55</c:v>
                </c:pt>
                <c:pt idx="121">
                  <c:v>2</c:v>
                </c:pt>
                <c:pt idx="122">
                  <c:v>55</c:v>
                </c:pt>
                <c:pt idx="123">
                  <c:v>52</c:v>
                </c:pt>
                <c:pt idx="124">
                  <c:v>59</c:v>
                </c:pt>
                <c:pt idx="125">
                  <c:v>46</c:v>
                </c:pt>
                <c:pt idx="126">
                  <c:v>224</c:v>
                </c:pt>
                <c:pt idx="127">
                  <c:v>147</c:v>
                </c:pt>
                <c:pt idx="128">
                  <c:v>61</c:v>
                </c:pt>
                <c:pt idx="129">
                  <c:v>74</c:v>
                </c:pt>
                <c:pt idx="130">
                  <c:v>165</c:v>
                </c:pt>
                <c:pt idx="131">
                  <c:v>34</c:v>
                </c:pt>
                <c:pt idx="132">
                  <c:v>40</c:v>
                </c:pt>
                <c:pt idx="133">
                  <c:v>66</c:v>
                </c:pt>
                <c:pt idx="134">
                  <c:v>99</c:v>
                </c:pt>
                <c:pt idx="135">
                  <c:v>3</c:v>
                </c:pt>
                <c:pt idx="136">
                  <c:v>103</c:v>
                </c:pt>
                <c:pt idx="137">
                  <c:v>39</c:v>
                </c:pt>
                <c:pt idx="138">
                  <c:v>33</c:v>
                </c:pt>
                <c:pt idx="139">
                  <c:v>93</c:v>
                </c:pt>
                <c:pt idx="140">
                  <c:v>42</c:v>
                </c:pt>
                <c:pt idx="141">
                  <c:v>112</c:v>
                </c:pt>
                <c:pt idx="142">
                  <c:v>27</c:v>
                </c:pt>
                <c:pt idx="143">
                  <c:v>74</c:v>
                </c:pt>
                <c:pt idx="144">
                  <c:v>48</c:v>
                </c:pt>
                <c:pt idx="145">
                  <c:v>53</c:v>
                </c:pt>
                <c:pt idx="146">
                  <c:v>55</c:v>
                </c:pt>
                <c:pt idx="147">
                  <c:v>156</c:v>
                </c:pt>
                <c:pt idx="148">
                  <c:v>12</c:v>
                </c:pt>
                <c:pt idx="149">
                  <c:v>72</c:v>
                </c:pt>
                <c:pt idx="150">
                  <c:v>30</c:v>
                </c:pt>
                <c:pt idx="151">
                  <c:v>71</c:v>
                </c:pt>
                <c:pt idx="152">
                  <c:v>33</c:v>
                </c:pt>
                <c:pt idx="153">
                  <c:v>60</c:v>
                </c:pt>
                <c:pt idx="154">
                  <c:v>100</c:v>
                </c:pt>
                <c:pt idx="155">
                  <c:v>96</c:v>
                </c:pt>
                <c:pt idx="156">
                  <c:v>136</c:v>
                </c:pt>
                <c:pt idx="157">
                  <c:v>42</c:v>
                </c:pt>
                <c:pt idx="158">
                  <c:v>38</c:v>
                </c:pt>
                <c:pt idx="159">
                  <c:v>59</c:v>
                </c:pt>
                <c:pt idx="160">
                  <c:v>100</c:v>
                </c:pt>
                <c:pt idx="161">
                  <c:v>62</c:v>
                </c:pt>
                <c:pt idx="162">
                  <c:v>45</c:v>
                </c:pt>
                <c:pt idx="163">
                  <c:v>103</c:v>
                </c:pt>
                <c:pt idx="164">
                  <c:v>99</c:v>
                </c:pt>
                <c:pt idx="165">
                  <c:v>158</c:v>
                </c:pt>
                <c:pt idx="166">
                  <c:v>18</c:v>
                </c:pt>
                <c:pt idx="167">
                  <c:v>101</c:v>
                </c:pt>
                <c:pt idx="168">
                  <c:v>81</c:v>
                </c:pt>
                <c:pt idx="169">
                  <c:v>96</c:v>
                </c:pt>
                <c:pt idx="170">
                  <c:v>134</c:v>
                </c:pt>
                <c:pt idx="171">
                  <c:v>147</c:v>
                </c:pt>
                <c:pt idx="172">
                  <c:v>185</c:v>
                </c:pt>
                <c:pt idx="173">
                  <c:v>136</c:v>
                </c:pt>
                <c:pt idx="174">
                  <c:v>50</c:v>
                </c:pt>
                <c:pt idx="175">
                  <c:v>137</c:v>
                </c:pt>
                <c:pt idx="176">
                  <c:v>168</c:v>
                </c:pt>
                <c:pt idx="177">
                  <c:v>101</c:v>
                </c:pt>
                <c:pt idx="178">
                  <c:v>68</c:v>
                </c:pt>
                <c:pt idx="179">
                  <c:v>35</c:v>
                </c:pt>
                <c:pt idx="180">
                  <c:v>141</c:v>
                </c:pt>
                <c:pt idx="181">
                  <c:v>63</c:v>
                </c:pt>
                <c:pt idx="182">
                  <c:v>30</c:v>
                </c:pt>
                <c:pt idx="183">
                  <c:v>85</c:v>
                </c:pt>
                <c:pt idx="184">
                  <c:v>27</c:v>
                </c:pt>
                <c:pt idx="185">
                  <c:v>92</c:v>
                </c:pt>
                <c:pt idx="186">
                  <c:v>127</c:v>
                </c:pt>
                <c:pt idx="187">
                  <c:v>37</c:v>
                </c:pt>
                <c:pt idx="188">
                  <c:v>8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100</c:v>
                </c:pt>
                <c:pt idx="194">
                  <c:v>27</c:v>
                </c:pt>
                <c:pt idx="195">
                  <c:v>8</c:v>
                </c:pt>
                <c:pt idx="196">
                  <c:v>97</c:v>
                </c:pt>
                <c:pt idx="197">
                  <c:v>14</c:v>
                </c:pt>
                <c:pt idx="198">
                  <c:v>114</c:v>
                </c:pt>
                <c:pt idx="199">
                  <c:v>304</c:v>
                </c:pt>
                <c:pt idx="200">
                  <c:v>98</c:v>
                </c:pt>
                <c:pt idx="201">
                  <c:v>46</c:v>
                </c:pt>
                <c:pt idx="202">
                  <c:v>71</c:v>
                </c:pt>
                <c:pt idx="203">
                  <c:v>121</c:v>
                </c:pt>
                <c:pt idx="204">
                  <c:v>169</c:v>
                </c:pt>
                <c:pt idx="205">
                  <c:v>185</c:v>
                </c:pt>
                <c:pt idx="206">
                  <c:v>133</c:v>
                </c:pt>
                <c:pt idx="207">
                  <c:v>52</c:v>
                </c:pt>
                <c:pt idx="208">
                  <c:v>141</c:v>
                </c:pt>
                <c:pt idx="209">
                  <c:v>149</c:v>
                </c:pt>
                <c:pt idx="210">
                  <c:v>48</c:v>
                </c:pt>
                <c:pt idx="211">
                  <c:v>98</c:v>
                </c:pt>
                <c:pt idx="212">
                  <c:v>70</c:v>
                </c:pt>
                <c:pt idx="213">
                  <c:v>26</c:v>
                </c:pt>
                <c:pt idx="214">
                  <c:v>96</c:v>
                </c:pt>
                <c:pt idx="215">
                  <c:v>2</c:v>
                </c:pt>
                <c:pt idx="216">
                  <c:v>83</c:v>
                </c:pt>
                <c:pt idx="217">
                  <c:v>66</c:v>
                </c:pt>
                <c:pt idx="218">
                  <c:v>95</c:v>
                </c:pt>
                <c:pt idx="219">
                  <c:v>6</c:v>
                </c:pt>
                <c:pt idx="220">
                  <c:v>45</c:v>
                </c:pt>
                <c:pt idx="221">
                  <c:v>73</c:v>
                </c:pt>
                <c:pt idx="222">
                  <c:v>27</c:v>
                </c:pt>
                <c:pt idx="223">
                  <c:v>25</c:v>
                </c:pt>
                <c:pt idx="224">
                  <c:v>101</c:v>
                </c:pt>
                <c:pt idx="225">
                  <c:v>3</c:v>
                </c:pt>
                <c:pt idx="226">
                  <c:v>95</c:v>
                </c:pt>
                <c:pt idx="227">
                  <c:v>66</c:v>
                </c:pt>
                <c:pt idx="228">
                  <c:v>32</c:v>
                </c:pt>
                <c:pt idx="229">
                  <c:v>97</c:v>
                </c:pt>
                <c:pt idx="230">
                  <c:v>126</c:v>
                </c:pt>
                <c:pt idx="231">
                  <c:v>50</c:v>
                </c:pt>
                <c:pt idx="232">
                  <c:v>82</c:v>
                </c:pt>
                <c:pt idx="233">
                  <c:v>41</c:v>
                </c:pt>
                <c:pt idx="234">
                  <c:v>86</c:v>
                </c:pt>
                <c:pt idx="235">
                  <c:v>15</c:v>
                </c:pt>
                <c:pt idx="236">
                  <c:v>102</c:v>
                </c:pt>
                <c:pt idx="237">
                  <c:v>192</c:v>
                </c:pt>
                <c:pt idx="238">
                  <c:v>136</c:v>
                </c:pt>
                <c:pt idx="239">
                  <c:v>22</c:v>
                </c:pt>
                <c:pt idx="240">
                  <c:v>105</c:v>
                </c:pt>
                <c:pt idx="241">
                  <c:v>98</c:v>
                </c:pt>
                <c:pt idx="242">
                  <c:v>34</c:v>
                </c:pt>
                <c:pt idx="243">
                  <c:v>136</c:v>
                </c:pt>
                <c:pt idx="244">
                  <c:v>3</c:v>
                </c:pt>
                <c:pt idx="245">
                  <c:v>66</c:v>
                </c:pt>
                <c:pt idx="246">
                  <c:v>44</c:v>
                </c:pt>
                <c:pt idx="247">
                  <c:v>24</c:v>
                </c:pt>
                <c:pt idx="248">
                  <c:v>24</c:v>
                </c:pt>
                <c:pt idx="249">
                  <c:v>73</c:v>
                </c:pt>
                <c:pt idx="250">
                  <c:v>26</c:v>
                </c:pt>
                <c:pt idx="251">
                  <c:v>59</c:v>
                </c:pt>
                <c:pt idx="252">
                  <c:v>63</c:v>
                </c:pt>
                <c:pt idx="253">
                  <c:v>107</c:v>
                </c:pt>
                <c:pt idx="254">
                  <c:v>98</c:v>
                </c:pt>
                <c:pt idx="255">
                  <c:v>3</c:v>
                </c:pt>
                <c:pt idx="256">
                  <c:v>67</c:v>
                </c:pt>
                <c:pt idx="257">
                  <c:v>32</c:v>
                </c:pt>
                <c:pt idx="258">
                  <c:v>55</c:v>
                </c:pt>
                <c:pt idx="259">
                  <c:v>58</c:v>
                </c:pt>
                <c:pt idx="260">
                  <c:v>57</c:v>
                </c:pt>
                <c:pt idx="261">
                  <c:v>72</c:v>
                </c:pt>
                <c:pt idx="262">
                  <c:v>108</c:v>
                </c:pt>
                <c:pt idx="263">
                  <c:v>85</c:v>
                </c:pt>
                <c:pt idx="264">
                  <c:v>12</c:v>
                </c:pt>
                <c:pt idx="265">
                  <c:v>54</c:v>
                </c:pt>
                <c:pt idx="266">
                  <c:v>44</c:v>
                </c:pt>
                <c:pt idx="267">
                  <c:v>57</c:v>
                </c:pt>
                <c:pt idx="268">
                  <c:v>43</c:v>
                </c:pt>
                <c:pt idx="269">
                  <c:v>32</c:v>
                </c:pt>
                <c:pt idx="270">
                  <c:v>66</c:v>
                </c:pt>
                <c:pt idx="271">
                  <c:v>102</c:v>
                </c:pt>
                <c:pt idx="272">
                  <c:v>136</c:v>
                </c:pt>
                <c:pt idx="273">
                  <c:v>1</c:v>
                </c:pt>
                <c:pt idx="274">
                  <c:v>166</c:v>
                </c:pt>
                <c:pt idx="275">
                  <c:v>165</c:v>
                </c:pt>
                <c:pt idx="276">
                  <c:v>111</c:v>
                </c:pt>
                <c:pt idx="277">
                  <c:v>31</c:v>
                </c:pt>
                <c:pt idx="278">
                  <c:v>61</c:v>
                </c:pt>
                <c:pt idx="279">
                  <c:v>58</c:v>
                </c:pt>
                <c:pt idx="280">
                  <c:v>55</c:v>
                </c:pt>
                <c:pt idx="281">
                  <c:v>54</c:v>
                </c:pt>
                <c:pt idx="282">
                  <c:v>54</c:v>
                </c:pt>
                <c:pt idx="283">
                  <c:v>54</c:v>
                </c:pt>
                <c:pt idx="284">
                  <c:v>33</c:v>
                </c:pt>
                <c:pt idx="285">
                  <c:v>53</c:v>
                </c:pt>
                <c:pt idx="286">
                  <c:v>42</c:v>
                </c:pt>
                <c:pt idx="287">
                  <c:v>85</c:v>
                </c:pt>
                <c:pt idx="288">
                  <c:v>79</c:v>
                </c:pt>
                <c:pt idx="289">
                  <c:v>45</c:v>
                </c:pt>
                <c:pt idx="290">
                  <c:v>35</c:v>
                </c:pt>
                <c:pt idx="291">
                  <c:v>75</c:v>
                </c:pt>
                <c:pt idx="292">
                  <c:v>57</c:v>
                </c:pt>
                <c:pt idx="293">
                  <c:v>171</c:v>
                </c:pt>
                <c:pt idx="294">
                  <c:v>90</c:v>
                </c:pt>
                <c:pt idx="295">
                  <c:v>54</c:v>
                </c:pt>
                <c:pt idx="296">
                  <c:v>68</c:v>
                </c:pt>
                <c:pt idx="297">
                  <c:v>6</c:v>
                </c:pt>
                <c:pt idx="298">
                  <c:v>46</c:v>
                </c:pt>
                <c:pt idx="299">
                  <c:v>46</c:v>
                </c:pt>
                <c:pt idx="300">
                  <c:v>85</c:v>
                </c:pt>
                <c:pt idx="301">
                  <c:v>45</c:v>
                </c:pt>
                <c:pt idx="302">
                  <c:v>38</c:v>
                </c:pt>
                <c:pt idx="303">
                  <c:v>80</c:v>
                </c:pt>
                <c:pt idx="304">
                  <c:v>79</c:v>
                </c:pt>
                <c:pt idx="305">
                  <c:v>70</c:v>
                </c:pt>
                <c:pt idx="306">
                  <c:v>35</c:v>
                </c:pt>
                <c:pt idx="307">
                  <c:v>85</c:v>
                </c:pt>
                <c:pt idx="308">
                  <c:v>2</c:v>
                </c:pt>
                <c:pt idx="309">
                  <c:v>93</c:v>
                </c:pt>
                <c:pt idx="310">
                  <c:v>126</c:v>
                </c:pt>
                <c:pt idx="311">
                  <c:v>17</c:v>
                </c:pt>
                <c:pt idx="312">
                  <c:v>67</c:v>
                </c:pt>
                <c:pt idx="313">
                  <c:v>81</c:v>
                </c:pt>
                <c:pt idx="314">
                  <c:v>81</c:v>
                </c:pt>
                <c:pt idx="315">
                  <c:v>80</c:v>
                </c:pt>
                <c:pt idx="316">
                  <c:v>72</c:v>
                </c:pt>
                <c:pt idx="317">
                  <c:v>7</c:v>
                </c:pt>
                <c:pt idx="318">
                  <c:v>56</c:v>
                </c:pt>
                <c:pt idx="319">
                  <c:v>50</c:v>
                </c:pt>
                <c:pt idx="320">
                  <c:v>81</c:v>
                </c:pt>
                <c:pt idx="321">
                  <c:v>100</c:v>
                </c:pt>
                <c:pt idx="322">
                  <c:v>132</c:v>
                </c:pt>
                <c:pt idx="323">
                  <c:v>50</c:v>
                </c:pt>
                <c:pt idx="324">
                  <c:v>136</c:v>
                </c:pt>
                <c:pt idx="325">
                  <c:v>66</c:v>
                </c:pt>
                <c:pt idx="326">
                  <c:v>102</c:v>
                </c:pt>
                <c:pt idx="327">
                  <c:v>49</c:v>
                </c:pt>
                <c:pt idx="328">
                  <c:v>56</c:v>
                </c:pt>
                <c:pt idx="329">
                  <c:v>221</c:v>
                </c:pt>
                <c:pt idx="330">
                  <c:v>178</c:v>
                </c:pt>
                <c:pt idx="331">
                  <c:v>128</c:v>
                </c:pt>
                <c:pt idx="332">
                  <c:v>14</c:v>
                </c:pt>
                <c:pt idx="333">
                  <c:v>59</c:v>
                </c:pt>
                <c:pt idx="334">
                  <c:v>51</c:v>
                </c:pt>
                <c:pt idx="335">
                  <c:v>58</c:v>
                </c:pt>
                <c:pt idx="336">
                  <c:v>43</c:v>
                </c:pt>
                <c:pt idx="337">
                  <c:v>112</c:v>
                </c:pt>
                <c:pt idx="338">
                  <c:v>39</c:v>
                </c:pt>
                <c:pt idx="339">
                  <c:v>71</c:v>
                </c:pt>
                <c:pt idx="340">
                  <c:v>48</c:v>
                </c:pt>
                <c:pt idx="341">
                  <c:v>51</c:v>
                </c:pt>
                <c:pt idx="342">
                  <c:v>35</c:v>
                </c:pt>
                <c:pt idx="343">
                  <c:v>26</c:v>
                </c:pt>
                <c:pt idx="344">
                  <c:v>17</c:v>
                </c:pt>
                <c:pt idx="345">
                  <c:v>75</c:v>
                </c:pt>
                <c:pt idx="346">
                  <c:v>87</c:v>
                </c:pt>
                <c:pt idx="347">
                  <c:v>26</c:v>
                </c:pt>
                <c:pt idx="348">
                  <c:v>18</c:v>
                </c:pt>
                <c:pt idx="349">
                  <c:v>9</c:v>
                </c:pt>
                <c:pt idx="350">
                  <c:v>17</c:v>
                </c:pt>
                <c:pt idx="351">
                  <c:v>102</c:v>
                </c:pt>
                <c:pt idx="352">
                  <c:v>133</c:v>
                </c:pt>
                <c:pt idx="353">
                  <c:v>200</c:v>
                </c:pt>
                <c:pt idx="354">
                  <c:v>136</c:v>
                </c:pt>
                <c:pt idx="355">
                  <c:v>60</c:v>
                </c:pt>
                <c:pt idx="356">
                  <c:v>102</c:v>
                </c:pt>
                <c:pt idx="357">
                  <c:v>5</c:v>
                </c:pt>
                <c:pt idx="358">
                  <c:v>131</c:v>
                </c:pt>
                <c:pt idx="359">
                  <c:v>75</c:v>
                </c:pt>
                <c:pt idx="360">
                  <c:v>132</c:v>
                </c:pt>
                <c:pt idx="361">
                  <c:v>122</c:v>
                </c:pt>
                <c:pt idx="362">
                  <c:v>194</c:v>
                </c:pt>
                <c:pt idx="363">
                  <c:v>4</c:v>
                </c:pt>
                <c:pt idx="364">
                  <c:v>111</c:v>
                </c:pt>
                <c:pt idx="365">
                  <c:v>71</c:v>
                </c:pt>
                <c:pt idx="366">
                  <c:v>22</c:v>
                </c:pt>
                <c:pt idx="367">
                  <c:v>72</c:v>
                </c:pt>
                <c:pt idx="368">
                  <c:v>35</c:v>
                </c:pt>
                <c:pt idx="369">
                  <c:v>76</c:v>
                </c:pt>
                <c:pt idx="370">
                  <c:v>23</c:v>
                </c:pt>
                <c:pt idx="371">
                  <c:v>51</c:v>
                </c:pt>
                <c:pt idx="372">
                  <c:v>47</c:v>
                </c:pt>
                <c:pt idx="373">
                  <c:v>50</c:v>
                </c:pt>
                <c:pt idx="374">
                  <c:v>60</c:v>
                </c:pt>
                <c:pt idx="375">
                  <c:v>99</c:v>
                </c:pt>
                <c:pt idx="376">
                  <c:v>84</c:v>
                </c:pt>
                <c:pt idx="377">
                  <c:v>14</c:v>
                </c:pt>
                <c:pt idx="378">
                  <c:v>74</c:v>
                </c:pt>
                <c:pt idx="379">
                  <c:v>26</c:v>
                </c:pt>
                <c:pt idx="380">
                  <c:v>79</c:v>
                </c:pt>
                <c:pt idx="381">
                  <c:v>18</c:v>
                </c:pt>
                <c:pt idx="382">
                  <c:v>107</c:v>
                </c:pt>
                <c:pt idx="383">
                  <c:v>101</c:v>
                </c:pt>
                <c:pt idx="384">
                  <c:v>21</c:v>
                </c:pt>
                <c:pt idx="385">
                  <c:v>6</c:v>
                </c:pt>
                <c:pt idx="386">
                  <c:v>73</c:v>
                </c:pt>
                <c:pt idx="387">
                  <c:v>36</c:v>
                </c:pt>
                <c:pt idx="388">
                  <c:v>92</c:v>
                </c:pt>
                <c:pt idx="389">
                  <c:v>7</c:v>
                </c:pt>
                <c:pt idx="390">
                  <c:v>137</c:v>
                </c:pt>
                <c:pt idx="391">
                  <c:v>165</c:v>
                </c:pt>
                <c:pt idx="392">
                  <c:v>86</c:v>
                </c:pt>
                <c:pt idx="393">
                  <c:v>62</c:v>
                </c:pt>
                <c:pt idx="394">
                  <c:v>51</c:v>
                </c:pt>
                <c:pt idx="395">
                  <c:v>53</c:v>
                </c:pt>
                <c:pt idx="396">
                  <c:v>48</c:v>
                </c:pt>
                <c:pt idx="397">
                  <c:v>35</c:v>
                </c:pt>
                <c:pt idx="398">
                  <c:v>66</c:v>
                </c:pt>
                <c:pt idx="399">
                  <c:v>74</c:v>
                </c:pt>
                <c:pt idx="400">
                  <c:v>162</c:v>
                </c:pt>
                <c:pt idx="401">
                  <c:v>44</c:v>
                </c:pt>
                <c:pt idx="402">
                  <c:v>16</c:v>
                </c:pt>
                <c:pt idx="403">
                  <c:v>119</c:v>
                </c:pt>
                <c:pt idx="404">
                  <c:v>58</c:v>
                </c:pt>
                <c:pt idx="405">
                  <c:v>46</c:v>
                </c:pt>
                <c:pt idx="406">
                  <c:v>37</c:v>
                </c:pt>
                <c:pt idx="407">
                  <c:v>63</c:v>
                </c:pt>
                <c:pt idx="408">
                  <c:v>99</c:v>
                </c:pt>
                <c:pt idx="409">
                  <c:v>101</c:v>
                </c:pt>
                <c:pt idx="410">
                  <c:v>2</c:v>
                </c:pt>
                <c:pt idx="411">
                  <c:v>99</c:v>
                </c:pt>
                <c:pt idx="412">
                  <c:v>103</c:v>
                </c:pt>
                <c:pt idx="413">
                  <c:v>16</c:v>
                </c:pt>
                <c:pt idx="414">
                  <c:v>149</c:v>
                </c:pt>
                <c:pt idx="415">
                  <c:v>4</c:v>
                </c:pt>
                <c:pt idx="416">
                  <c:v>85</c:v>
                </c:pt>
                <c:pt idx="417">
                  <c:v>28</c:v>
                </c:pt>
                <c:pt idx="418">
                  <c:v>36</c:v>
                </c:pt>
                <c:pt idx="419">
                  <c:v>64</c:v>
                </c:pt>
                <c:pt idx="420">
                  <c:v>99</c:v>
                </c:pt>
                <c:pt idx="421">
                  <c:v>100</c:v>
                </c:pt>
                <c:pt idx="422">
                  <c:v>101</c:v>
                </c:pt>
                <c:pt idx="423">
                  <c:v>103</c:v>
                </c:pt>
                <c:pt idx="424">
                  <c:v>110</c:v>
                </c:pt>
                <c:pt idx="425">
                  <c:v>31</c:v>
                </c:pt>
                <c:pt idx="426">
                  <c:v>137</c:v>
                </c:pt>
                <c:pt idx="427">
                  <c:v>148</c:v>
                </c:pt>
                <c:pt idx="428">
                  <c:v>36</c:v>
                </c:pt>
                <c:pt idx="429">
                  <c:v>6</c:v>
                </c:pt>
                <c:pt idx="430">
                  <c:v>110</c:v>
                </c:pt>
                <c:pt idx="431">
                  <c:v>115</c:v>
                </c:pt>
                <c:pt idx="432">
                  <c:v>46</c:v>
                </c:pt>
                <c:pt idx="433">
                  <c:v>102</c:v>
                </c:pt>
                <c:pt idx="434">
                  <c:v>8</c:v>
                </c:pt>
                <c:pt idx="435">
                  <c:v>83</c:v>
                </c:pt>
                <c:pt idx="436">
                  <c:v>19</c:v>
                </c:pt>
                <c:pt idx="437">
                  <c:v>63</c:v>
                </c:pt>
                <c:pt idx="438">
                  <c:v>56</c:v>
                </c:pt>
                <c:pt idx="439">
                  <c:v>27</c:v>
                </c:pt>
                <c:pt idx="440">
                  <c:v>38</c:v>
                </c:pt>
                <c:pt idx="441">
                  <c:v>101</c:v>
                </c:pt>
                <c:pt idx="442">
                  <c:v>48</c:v>
                </c:pt>
                <c:pt idx="443">
                  <c:v>121</c:v>
                </c:pt>
                <c:pt idx="444">
                  <c:v>63</c:v>
                </c:pt>
                <c:pt idx="445">
                  <c:v>40</c:v>
                </c:pt>
                <c:pt idx="446">
                  <c:v>38</c:v>
                </c:pt>
                <c:pt idx="447">
                  <c:v>52</c:v>
                </c:pt>
                <c:pt idx="448">
                  <c:v>60</c:v>
                </c:pt>
                <c:pt idx="449">
                  <c:v>40</c:v>
                </c:pt>
                <c:pt idx="450">
                  <c:v>113</c:v>
                </c:pt>
                <c:pt idx="451">
                  <c:v>107</c:v>
                </c:pt>
                <c:pt idx="452">
                  <c:v>93</c:v>
                </c:pt>
                <c:pt idx="453">
                  <c:v>10</c:v>
                </c:pt>
                <c:pt idx="454">
                  <c:v>16</c:v>
                </c:pt>
                <c:pt idx="455">
                  <c:v>26</c:v>
                </c:pt>
                <c:pt idx="456">
                  <c:v>130</c:v>
                </c:pt>
                <c:pt idx="457">
                  <c:v>18</c:v>
                </c:pt>
                <c:pt idx="458">
                  <c:v>130</c:v>
                </c:pt>
                <c:pt idx="459">
                  <c:v>73</c:v>
                </c:pt>
                <c:pt idx="460">
                  <c:v>33</c:v>
                </c:pt>
                <c:pt idx="461">
                  <c:v>8</c:v>
                </c:pt>
                <c:pt idx="462">
                  <c:v>39</c:v>
                </c:pt>
                <c:pt idx="463">
                  <c:v>9</c:v>
                </c:pt>
                <c:pt idx="464">
                  <c:v>74</c:v>
                </c:pt>
                <c:pt idx="465">
                  <c:v>25</c:v>
                </c:pt>
                <c:pt idx="466">
                  <c:v>11</c:v>
                </c:pt>
                <c:pt idx="467">
                  <c:v>91</c:v>
                </c:pt>
                <c:pt idx="468">
                  <c:v>58</c:v>
                </c:pt>
                <c:pt idx="469">
                  <c:v>104</c:v>
                </c:pt>
                <c:pt idx="470">
                  <c:v>92</c:v>
                </c:pt>
                <c:pt idx="471">
                  <c:v>72</c:v>
                </c:pt>
                <c:pt idx="472">
                  <c:v>178</c:v>
                </c:pt>
                <c:pt idx="473">
                  <c:v>133</c:v>
                </c:pt>
                <c:pt idx="474">
                  <c:v>7</c:v>
                </c:pt>
                <c:pt idx="475">
                  <c:v>70</c:v>
                </c:pt>
                <c:pt idx="476">
                  <c:v>58</c:v>
                </c:pt>
                <c:pt idx="477">
                  <c:v>63</c:v>
                </c:pt>
                <c:pt idx="478">
                  <c:v>44</c:v>
                </c:pt>
                <c:pt idx="479">
                  <c:v>32</c:v>
                </c:pt>
                <c:pt idx="480">
                  <c:v>45</c:v>
                </c:pt>
                <c:pt idx="481">
                  <c:v>9</c:v>
                </c:pt>
                <c:pt idx="482">
                  <c:v>102</c:v>
                </c:pt>
                <c:pt idx="483">
                  <c:v>15</c:v>
                </c:pt>
                <c:pt idx="484">
                  <c:v>20</c:v>
                </c:pt>
                <c:pt idx="485">
                  <c:v>26</c:v>
                </c:pt>
                <c:pt idx="486">
                  <c:v>26</c:v>
                </c:pt>
                <c:pt idx="487">
                  <c:v>25</c:v>
                </c:pt>
                <c:pt idx="488">
                  <c:v>15</c:v>
                </c:pt>
                <c:pt idx="489">
                  <c:v>123</c:v>
                </c:pt>
                <c:pt idx="490">
                  <c:v>103</c:v>
                </c:pt>
                <c:pt idx="491">
                  <c:v>100</c:v>
                </c:pt>
                <c:pt idx="492">
                  <c:v>110</c:v>
                </c:pt>
                <c:pt idx="493">
                  <c:v>140</c:v>
                </c:pt>
                <c:pt idx="494">
                  <c:v>178</c:v>
                </c:pt>
                <c:pt idx="495">
                  <c:v>109</c:v>
                </c:pt>
                <c:pt idx="496">
                  <c:v>102</c:v>
                </c:pt>
                <c:pt idx="497">
                  <c:v>13</c:v>
                </c:pt>
                <c:pt idx="498">
                  <c:v>33</c:v>
                </c:pt>
                <c:pt idx="499">
                  <c:v>8</c:v>
                </c:pt>
                <c:pt idx="500">
                  <c:v>112</c:v>
                </c:pt>
                <c:pt idx="501">
                  <c:v>3</c:v>
                </c:pt>
                <c:pt idx="502">
                  <c:v>40</c:v>
                </c:pt>
                <c:pt idx="503">
                  <c:v>40</c:v>
                </c:pt>
                <c:pt idx="504">
                  <c:v>1</c:v>
                </c:pt>
                <c:pt idx="505">
                  <c:v>169</c:v>
                </c:pt>
                <c:pt idx="506">
                  <c:v>126</c:v>
                </c:pt>
                <c:pt idx="507">
                  <c:v>47</c:v>
                </c:pt>
                <c:pt idx="508">
                  <c:v>47</c:v>
                </c:pt>
                <c:pt idx="509">
                  <c:v>66</c:v>
                </c:pt>
                <c:pt idx="510">
                  <c:v>50</c:v>
                </c:pt>
                <c:pt idx="511">
                  <c:v>50</c:v>
                </c:pt>
                <c:pt idx="512">
                  <c:v>7</c:v>
                </c:pt>
                <c:pt idx="513">
                  <c:v>83</c:v>
                </c:pt>
                <c:pt idx="514">
                  <c:v>43</c:v>
                </c:pt>
                <c:pt idx="515">
                  <c:v>7</c:v>
                </c:pt>
                <c:pt idx="516">
                  <c:v>13</c:v>
                </c:pt>
                <c:pt idx="517">
                  <c:v>115</c:v>
                </c:pt>
                <c:pt idx="518">
                  <c:v>34</c:v>
                </c:pt>
                <c:pt idx="519">
                  <c:v>63</c:v>
                </c:pt>
                <c:pt idx="520">
                  <c:v>51</c:v>
                </c:pt>
                <c:pt idx="521">
                  <c:v>106</c:v>
                </c:pt>
                <c:pt idx="522">
                  <c:v>78</c:v>
                </c:pt>
                <c:pt idx="523">
                  <c:v>27</c:v>
                </c:pt>
                <c:pt idx="524">
                  <c:v>7</c:v>
                </c:pt>
                <c:pt idx="525">
                  <c:v>28</c:v>
                </c:pt>
                <c:pt idx="526">
                  <c:v>22</c:v>
                </c:pt>
                <c:pt idx="527">
                  <c:v>76</c:v>
                </c:pt>
                <c:pt idx="528">
                  <c:v>70</c:v>
                </c:pt>
                <c:pt idx="529">
                  <c:v>73</c:v>
                </c:pt>
                <c:pt idx="530">
                  <c:v>150</c:v>
                </c:pt>
                <c:pt idx="531">
                  <c:v>3</c:v>
                </c:pt>
                <c:pt idx="532">
                  <c:v>47</c:v>
                </c:pt>
                <c:pt idx="533">
                  <c:v>41</c:v>
                </c:pt>
                <c:pt idx="534">
                  <c:v>3</c:v>
                </c:pt>
                <c:pt idx="535">
                  <c:v>249</c:v>
                </c:pt>
                <c:pt idx="536">
                  <c:v>29</c:v>
                </c:pt>
                <c:pt idx="537">
                  <c:v>58</c:v>
                </c:pt>
                <c:pt idx="538">
                  <c:v>279</c:v>
                </c:pt>
                <c:pt idx="539">
                  <c:v>215</c:v>
                </c:pt>
                <c:pt idx="540">
                  <c:v>349</c:v>
                </c:pt>
                <c:pt idx="541">
                  <c:v>488</c:v>
                </c:pt>
                <c:pt idx="542">
                  <c:v>47</c:v>
                </c:pt>
                <c:pt idx="543">
                  <c:v>190</c:v>
                </c:pt>
                <c:pt idx="544">
                  <c:v>147</c:v>
                </c:pt>
                <c:pt idx="545">
                  <c:v>66</c:v>
                </c:pt>
                <c:pt idx="546">
                  <c:v>131</c:v>
                </c:pt>
                <c:pt idx="547">
                  <c:v>82</c:v>
                </c:pt>
                <c:pt idx="548">
                  <c:v>23</c:v>
                </c:pt>
                <c:pt idx="549">
                  <c:v>61</c:v>
                </c:pt>
                <c:pt idx="550">
                  <c:v>58</c:v>
                </c:pt>
                <c:pt idx="551">
                  <c:v>56</c:v>
                </c:pt>
                <c:pt idx="552">
                  <c:v>55</c:v>
                </c:pt>
                <c:pt idx="553">
                  <c:v>55</c:v>
                </c:pt>
                <c:pt idx="554">
                  <c:v>43</c:v>
                </c:pt>
                <c:pt idx="555">
                  <c:v>49</c:v>
                </c:pt>
                <c:pt idx="556">
                  <c:v>108</c:v>
                </c:pt>
                <c:pt idx="557">
                  <c:v>49</c:v>
                </c:pt>
                <c:pt idx="558">
                  <c:v>122</c:v>
                </c:pt>
                <c:pt idx="559">
                  <c:v>191</c:v>
                </c:pt>
                <c:pt idx="560">
                  <c:v>50</c:v>
                </c:pt>
                <c:pt idx="561">
                  <c:v>171</c:v>
                </c:pt>
                <c:pt idx="562">
                  <c:v>103</c:v>
                </c:pt>
                <c:pt idx="563">
                  <c:v>79</c:v>
                </c:pt>
                <c:pt idx="564">
                  <c:v>119</c:v>
                </c:pt>
                <c:pt idx="565">
                  <c:v>62</c:v>
                </c:pt>
                <c:pt idx="566">
                  <c:v>190</c:v>
                </c:pt>
                <c:pt idx="567">
                  <c:v>151</c:v>
                </c:pt>
                <c:pt idx="568">
                  <c:v>15</c:v>
                </c:pt>
                <c:pt idx="569">
                  <c:v>166</c:v>
                </c:pt>
                <c:pt idx="570">
                  <c:v>41</c:v>
                </c:pt>
                <c:pt idx="571">
                  <c:v>61</c:v>
                </c:pt>
                <c:pt idx="572">
                  <c:v>48</c:v>
                </c:pt>
                <c:pt idx="573">
                  <c:v>2</c:v>
                </c:pt>
                <c:pt idx="574">
                  <c:v>137</c:v>
                </c:pt>
                <c:pt idx="575">
                  <c:v>93</c:v>
                </c:pt>
                <c:pt idx="576">
                  <c:v>98</c:v>
                </c:pt>
                <c:pt idx="577">
                  <c:v>63</c:v>
                </c:pt>
                <c:pt idx="578">
                  <c:v>51</c:v>
                </c:pt>
                <c:pt idx="579">
                  <c:v>93</c:v>
                </c:pt>
                <c:pt idx="580">
                  <c:v>151</c:v>
                </c:pt>
                <c:pt idx="581">
                  <c:v>6</c:v>
                </c:pt>
                <c:pt idx="582">
                  <c:v>412</c:v>
                </c:pt>
                <c:pt idx="583">
                  <c:v>234</c:v>
                </c:pt>
                <c:pt idx="584">
                  <c:v>129</c:v>
                </c:pt>
                <c:pt idx="585">
                  <c:v>243</c:v>
                </c:pt>
                <c:pt idx="586">
                  <c:v>50</c:v>
                </c:pt>
                <c:pt idx="587">
                  <c:v>30</c:v>
                </c:pt>
                <c:pt idx="588">
                  <c:v>125</c:v>
                </c:pt>
                <c:pt idx="589">
                  <c:v>14</c:v>
                </c:pt>
                <c:pt idx="590">
                  <c:v>297</c:v>
                </c:pt>
                <c:pt idx="591">
                  <c:v>208</c:v>
                </c:pt>
                <c:pt idx="592">
                  <c:v>27</c:v>
                </c:pt>
                <c:pt idx="593">
                  <c:v>76</c:v>
                </c:pt>
                <c:pt idx="594">
                  <c:v>108</c:v>
                </c:pt>
                <c:pt idx="595">
                  <c:v>81</c:v>
                </c:pt>
                <c:pt idx="596">
                  <c:v>77</c:v>
                </c:pt>
                <c:pt idx="597">
                  <c:v>114</c:v>
                </c:pt>
                <c:pt idx="598">
                  <c:v>31</c:v>
                </c:pt>
                <c:pt idx="599">
                  <c:v>7</c:v>
                </c:pt>
                <c:pt idx="600">
                  <c:v>455</c:v>
                </c:pt>
                <c:pt idx="601">
                  <c:v>256</c:v>
                </c:pt>
                <c:pt idx="602">
                  <c:v>180</c:v>
                </c:pt>
                <c:pt idx="603">
                  <c:v>163</c:v>
                </c:pt>
                <c:pt idx="604">
                  <c:v>156</c:v>
                </c:pt>
                <c:pt idx="605">
                  <c:v>141</c:v>
                </c:pt>
                <c:pt idx="606">
                  <c:v>112</c:v>
                </c:pt>
                <c:pt idx="607">
                  <c:v>27</c:v>
                </c:pt>
                <c:pt idx="608">
                  <c:v>344</c:v>
                </c:pt>
                <c:pt idx="609">
                  <c:v>147</c:v>
                </c:pt>
                <c:pt idx="610">
                  <c:v>7</c:v>
                </c:pt>
                <c:pt idx="611">
                  <c:v>170</c:v>
                </c:pt>
                <c:pt idx="612">
                  <c:v>15</c:v>
                </c:pt>
                <c:pt idx="613">
                  <c:v>86</c:v>
                </c:pt>
                <c:pt idx="614">
                  <c:v>106</c:v>
                </c:pt>
                <c:pt idx="615">
                  <c:v>34</c:v>
                </c:pt>
                <c:pt idx="616">
                  <c:v>108</c:v>
                </c:pt>
                <c:pt idx="617">
                  <c:v>114</c:v>
                </c:pt>
                <c:pt idx="618">
                  <c:v>60</c:v>
                </c:pt>
                <c:pt idx="619">
                  <c:v>11</c:v>
                </c:pt>
                <c:pt idx="620">
                  <c:v>154</c:v>
                </c:pt>
                <c:pt idx="621">
                  <c:v>72</c:v>
                </c:pt>
                <c:pt idx="622">
                  <c:v>103</c:v>
                </c:pt>
                <c:pt idx="623">
                  <c:v>130</c:v>
                </c:pt>
                <c:pt idx="624">
                  <c:v>93</c:v>
                </c:pt>
                <c:pt idx="625">
                  <c:v>28</c:v>
                </c:pt>
                <c:pt idx="626">
                  <c:v>85</c:v>
                </c:pt>
                <c:pt idx="627">
                  <c:v>114</c:v>
                </c:pt>
                <c:pt idx="628">
                  <c:v>103</c:v>
                </c:pt>
                <c:pt idx="629">
                  <c:v>56</c:v>
                </c:pt>
                <c:pt idx="630">
                  <c:v>152</c:v>
                </c:pt>
                <c:pt idx="631">
                  <c:v>87</c:v>
                </c:pt>
                <c:pt idx="632">
                  <c:v>110</c:v>
                </c:pt>
                <c:pt idx="633">
                  <c:v>286</c:v>
                </c:pt>
                <c:pt idx="634">
                  <c:v>80</c:v>
                </c:pt>
                <c:pt idx="635">
                  <c:v>63</c:v>
                </c:pt>
                <c:pt idx="636">
                  <c:v>91</c:v>
                </c:pt>
                <c:pt idx="637">
                  <c:v>39</c:v>
                </c:pt>
                <c:pt idx="638">
                  <c:v>81</c:v>
                </c:pt>
                <c:pt idx="639">
                  <c:v>26</c:v>
                </c:pt>
                <c:pt idx="640">
                  <c:v>240</c:v>
                </c:pt>
                <c:pt idx="641">
                  <c:v>163</c:v>
                </c:pt>
                <c:pt idx="642">
                  <c:v>127</c:v>
                </c:pt>
                <c:pt idx="643">
                  <c:v>114</c:v>
                </c:pt>
                <c:pt idx="644">
                  <c:v>112</c:v>
                </c:pt>
                <c:pt idx="645">
                  <c:v>61</c:v>
                </c:pt>
                <c:pt idx="646">
                  <c:v>206</c:v>
                </c:pt>
                <c:pt idx="647">
                  <c:v>115</c:v>
                </c:pt>
                <c:pt idx="648">
                  <c:v>47</c:v>
                </c:pt>
                <c:pt idx="649">
                  <c:v>88</c:v>
                </c:pt>
                <c:pt idx="650">
                  <c:v>60</c:v>
                </c:pt>
                <c:pt idx="651">
                  <c:v>42</c:v>
                </c:pt>
                <c:pt idx="652">
                  <c:v>101</c:v>
                </c:pt>
                <c:pt idx="653">
                  <c:v>100</c:v>
                </c:pt>
                <c:pt idx="654">
                  <c:v>48</c:v>
                </c:pt>
                <c:pt idx="655">
                  <c:v>166</c:v>
                </c:pt>
                <c:pt idx="656">
                  <c:v>116</c:v>
                </c:pt>
                <c:pt idx="657">
                  <c:v>157</c:v>
                </c:pt>
                <c:pt idx="658">
                  <c:v>20</c:v>
                </c:pt>
                <c:pt idx="659">
                  <c:v>17</c:v>
                </c:pt>
                <c:pt idx="660">
                  <c:v>124</c:v>
                </c:pt>
                <c:pt idx="661">
                  <c:v>66</c:v>
                </c:pt>
                <c:pt idx="662">
                  <c:v>9</c:v>
                </c:pt>
                <c:pt idx="663">
                  <c:v>163</c:v>
                </c:pt>
                <c:pt idx="664">
                  <c:v>99</c:v>
                </c:pt>
                <c:pt idx="665">
                  <c:v>3</c:v>
                </c:pt>
                <c:pt idx="666">
                  <c:v>34</c:v>
                </c:pt>
                <c:pt idx="667">
                  <c:v>26</c:v>
                </c:pt>
                <c:pt idx="668">
                  <c:v>74</c:v>
                </c:pt>
                <c:pt idx="669">
                  <c:v>144</c:v>
                </c:pt>
                <c:pt idx="670">
                  <c:v>92</c:v>
                </c:pt>
                <c:pt idx="671">
                  <c:v>8</c:v>
                </c:pt>
                <c:pt idx="672">
                  <c:v>39</c:v>
                </c:pt>
                <c:pt idx="673">
                  <c:v>128</c:v>
                </c:pt>
                <c:pt idx="674">
                  <c:v>74</c:v>
                </c:pt>
                <c:pt idx="675">
                  <c:v>343</c:v>
                </c:pt>
                <c:pt idx="676">
                  <c:v>169</c:v>
                </c:pt>
                <c:pt idx="677">
                  <c:v>56</c:v>
                </c:pt>
                <c:pt idx="678">
                  <c:v>37</c:v>
                </c:pt>
                <c:pt idx="679">
                  <c:v>127</c:v>
                </c:pt>
                <c:pt idx="680">
                  <c:v>78</c:v>
                </c:pt>
                <c:pt idx="681">
                  <c:v>170</c:v>
                </c:pt>
                <c:pt idx="682">
                  <c:v>98</c:v>
                </c:pt>
                <c:pt idx="683">
                  <c:v>48</c:v>
                </c:pt>
                <c:pt idx="684">
                  <c:v>96</c:v>
                </c:pt>
                <c:pt idx="685">
                  <c:v>57</c:v>
                </c:pt>
                <c:pt idx="686">
                  <c:v>42</c:v>
                </c:pt>
                <c:pt idx="687">
                  <c:v>44</c:v>
                </c:pt>
                <c:pt idx="688">
                  <c:v>12</c:v>
                </c:pt>
                <c:pt idx="689">
                  <c:v>120</c:v>
                </c:pt>
                <c:pt idx="690">
                  <c:v>85</c:v>
                </c:pt>
                <c:pt idx="691">
                  <c:v>38</c:v>
                </c:pt>
                <c:pt idx="692">
                  <c:v>343</c:v>
                </c:pt>
                <c:pt idx="693">
                  <c:v>163</c:v>
                </c:pt>
                <c:pt idx="694">
                  <c:v>55</c:v>
                </c:pt>
                <c:pt idx="695">
                  <c:v>92</c:v>
                </c:pt>
                <c:pt idx="696">
                  <c:v>113</c:v>
                </c:pt>
                <c:pt idx="697">
                  <c:v>33</c:v>
                </c:pt>
                <c:pt idx="698">
                  <c:v>131</c:v>
                </c:pt>
                <c:pt idx="699">
                  <c:v>91</c:v>
                </c:pt>
                <c:pt idx="700">
                  <c:v>1</c:v>
                </c:pt>
                <c:pt idx="701">
                  <c:v>162</c:v>
                </c:pt>
                <c:pt idx="702">
                  <c:v>179</c:v>
                </c:pt>
                <c:pt idx="703">
                  <c:v>1</c:v>
                </c:pt>
                <c:pt idx="704">
                  <c:v>40</c:v>
                </c:pt>
                <c:pt idx="705">
                  <c:v>143</c:v>
                </c:pt>
                <c:pt idx="706">
                  <c:v>61</c:v>
                </c:pt>
                <c:pt idx="707">
                  <c:v>29</c:v>
                </c:pt>
                <c:pt idx="708">
                  <c:v>123</c:v>
                </c:pt>
                <c:pt idx="709">
                  <c:v>64</c:v>
                </c:pt>
                <c:pt idx="710">
                  <c:v>2</c:v>
                </c:pt>
                <c:pt idx="711">
                  <c:v>289</c:v>
                </c:pt>
                <c:pt idx="712">
                  <c:v>57</c:v>
                </c:pt>
                <c:pt idx="713">
                  <c:v>4</c:v>
                </c:pt>
                <c:pt idx="714">
                  <c:v>35</c:v>
                </c:pt>
                <c:pt idx="715">
                  <c:v>26</c:v>
                </c:pt>
                <c:pt idx="716">
                  <c:v>13</c:v>
                </c:pt>
                <c:pt idx="717">
                  <c:v>16</c:v>
                </c:pt>
                <c:pt idx="718">
                  <c:v>2</c:v>
                </c:pt>
                <c:pt idx="719">
                  <c:v>158</c:v>
                </c:pt>
                <c:pt idx="720">
                  <c:v>86</c:v>
                </c:pt>
                <c:pt idx="721">
                  <c:v>140</c:v>
                </c:pt>
                <c:pt idx="722">
                  <c:v>86</c:v>
                </c:pt>
                <c:pt idx="723">
                  <c:v>271</c:v>
                </c:pt>
                <c:pt idx="724">
                  <c:v>150</c:v>
                </c:pt>
                <c:pt idx="725">
                  <c:v>97</c:v>
                </c:pt>
                <c:pt idx="726">
                  <c:v>84</c:v>
                </c:pt>
                <c:pt idx="727">
                  <c:v>33</c:v>
                </c:pt>
                <c:pt idx="728">
                  <c:v>40</c:v>
                </c:pt>
                <c:pt idx="729">
                  <c:v>220</c:v>
                </c:pt>
                <c:pt idx="730">
                  <c:v>140</c:v>
                </c:pt>
                <c:pt idx="731">
                  <c:v>89</c:v>
                </c:pt>
                <c:pt idx="732">
                  <c:v>72</c:v>
                </c:pt>
                <c:pt idx="733">
                  <c:v>198</c:v>
                </c:pt>
                <c:pt idx="734">
                  <c:v>137</c:v>
                </c:pt>
                <c:pt idx="735">
                  <c:v>29</c:v>
                </c:pt>
                <c:pt idx="736">
                  <c:v>79</c:v>
                </c:pt>
                <c:pt idx="737">
                  <c:v>75</c:v>
                </c:pt>
                <c:pt idx="738">
                  <c:v>33</c:v>
                </c:pt>
                <c:pt idx="739">
                  <c:v>84</c:v>
                </c:pt>
                <c:pt idx="740">
                  <c:v>31</c:v>
                </c:pt>
                <c:pt idx="741">
                  <c:v>87</c:v>
                </c:pt>
                <c:pt idx="742">
                  <c:v>57</c:v>
                </c:pt>
                <c:pt idx="743">
                  <c:v>50</c:v>
                </c:pt>
                <c:pt idx="744">
                  <c:v>93</c:v>
                </c:pt>
                <c:pt idx="745">
                  <c:v>15</c:v>
                </c:pt>
                <c:pt idx="746">
                  <c:v>97</c:v>
                </c:pt>
                <c:pt idx="747">
                  <c:v>28</c:v>
                </c:pt>
                <c:pt idx="748">
                  <c:v>75</c:v>
                </c:pt>
                <c:pt idx="749">
                  <c:v>66</c:v>
                </c:pt>
                <c:pt idx="750">
                  <c:v>48</c:v>
                </c:pt>
                <c:pt idx="751">
                  <c:v>73</c:v>
                </c:pt>
                <c:pt idx="752">
                  <c:v>80</c:v>
                </c:pt>
                <c:pt idx="753">
                  <c:v>98</c:v>
                </c:pt>
                <c:pt idx="754">
                  <c:v>33</c:v>
                </c:pt>
                <c:pt idx="755">
                  <c:v>177</c:v>
                </c:pt>
                <c:pt idx="756">
                  <c:v>52</c:v>
                </c:pt>
                <c:pt idx="757">
                  <c:v>22</c:v>
                </c:pt>
                <c:pt idx="758">
                  <c:v>13</c:v>
                </c:pt>
                <c:pt idx="759">
                  <c:v>183</c:v>
                </c:pt>
                <c:pt idx="760">
                  <c:v>88</c:v>
                </c:pt>
                <c:pt idx="761">
                  <c:v>33</c:v>
                </c:pt>
                <c:pt idx="762">
                  <c:v>41</c:v>
                </c:pt>
                <c:pt idx="763">
                  <c:v>18</c:v>
                </c:pt>
                <c:pt idx="764">
                  <c:v>8</c:v>
                </c:pt>
                <c:pt idx="765">
                  <c:v>45</c:v>
                </c:pt>
                <c:pt idx="766">
                  <c:v>14</c:v>
                </c:pt>
                <c:pt idx="767">
                  <c:v>6</c:v>
                </c:pt>
                <c:pt idx="768">
                  <c:v>4</c:v>
                </c:pt>
                <c:pt idx="769">
                  <c:v>8</c:v>
                </c:pt>
                <c:pt idx="770">
                  <c:v>184</c:v>
                </c:pt>
                <c:pt idx="771">
                  <c:v>91</c:v>
                </c:pt>
                <c:pt idx="772">
                  <c:v>6</c:v>
                </c:pt>
                <c:pt idx="773">
                  <c:v>6</c:v>
                </c:pt>
                <c:pt idx="774">
                  <c:v>163</c:v>
                </c:pt>
                <c:pt idx="775">
                  <c:v>105</c:v>
                </c:pt>
                <c:pt idx="776">
                  <c:v>29</c:v>
                </c:pt>
                <c:pt idx="777">
                  <c:v>172</c:v>
                </c:pt>
                <c:pt idx="778">
                  <c:v>283</c:v>
                </c:pt>
                <c:pt idx="779">
                  <c:v>113</c:v>
                </c:pt>
                <c:pt idx="780">
                  <c:v>26</c:v>
                </c:pt>
                <c:pt idx="781">
                  <c:v>13</c:v>
                </c:pt>
                <c:pt idx="782">
                  <c:v>18</c:v>
                </c:pt>
                <c:pt idx="783">
                  <c:v>167</c:v>
                </c:pt>
                <c:pt idx="784">
                  <c:v>98</c:v>
                </c:pt>
                <c:pt idx="785">
                  <c:v>34</c:v>
                </c:pt>
                <c:pt idx="786">
                  <c:v>173</c:v>
                </c:pt>
                <c:pt idx="787">
                  <c:v>82</c:v>
                </c:pt>
                <c:pt idx="788">
                  <c:v>46</c:v>
                </c:pt>
                <c:pt idx="789">
                  <c:v>28</c:v>
                </c:pt>
                <c:pt idx="790">
                  <c:v>6</c:v>
                </c:pt>
                <c:pt idx="791">
                  <c:v>130</c:v>
                </c:pt>
                <c:pt idx="792">
                  <c:v>71</c:v>
                </c:pt>
                <c:pt idx="793">
                  <c:v>19</c:v>
                </c:pt>
                <c:pt idx="794">
                  <c:v>212</c:v>
                </c:pt>
                <c:pt idx="795">
                  <c:v>190</c:v>
                </c:pt>
                <c:pt idx="796">
                  <c:v>87</c:v>
                </c:pt>
                <c:pt idx="797">
                  <c:v>29</c:v>
                </c:pt>
                <c:pt idx="798">
                  <c:v>25</c:v>
                </c:pt>
                <c:pt idx="799">
                  <c:v>74</c:v>
                </c:pt>
                <c:pt idx="800">
                  <c:v>100</c:v>
                </c:pt>
                <c:pt idx="801">
                  <c:v>28</c:v>
                </c:pt>
                <c:pt idx="802">
                  <c:v>54</c:v>
                </c:pt>
                <c:pt idx="803">
                  <c:v>161</c:v>
                </c:pt>
                <c:pt idx="804">
                  <c:v>96</c:v>
                </c:pt>
                <c:pt idx="805">
                  <c:v>124</c:v>
                </c:pt>
                <c:pt idx="806">
                  <c:v>86</c:v>
                </c:pt>
                <c:pt idx="807">
                  <c:v>3</c:v>
                </c:pt>
                <c:pt idx="808">
                  <c:v>20</c:v>
                </c:pt>
                <c:pt idx="809">
                  <c:v>36</c:v>
                </c:pt>
                <c:pt idx="810">
                  <c:v>11</c:v>
                </c:pt>
                <c:pt idx="811">
                  <c:v>189</c:v>
                </c:pt>
                <c:pt idx="812">
                  <c:v>224</c:v>
                </c:pt>
                <c:pt idx="813">
                  <c:v>131</c:v>
                </c:pt>
                <c:pt idx="814">
                  <c:v>5</c:v>
                </c:pt>
                <c:pt idx="815">
                  <c:v>91</c:v>
                </c:pt>
                <c:pt idx="816">
                  <c:v>92</c:v>
                </c:pt>
                <c:pt idx="817">
                  <c:v>39</c:v>
                </c:pt>
                <c:pt idx="818">
                  <c:v>197</c:v>
                </c:pt>
                <c:pt idx="819">
                  <c:v>89</c:v>
                </c:pt>
                <c:pt idx="820">
                  <c:v>38</c:v>
                </c:pt>
                <c:pt idx="821">
                  <c:v>60</c:v>
                </c:pt>
                <c:pt idx="822">
                  <c:v>121</c:v>
                </c:pt>
                <c:pt idx="823">
                  <c:v>47</c:v>
                </c:pt>
                <c:pt idx="824">
                  <c:v>12</c:v>
                </c:pt>
                <c:pt idx="825">
                  <c:v>171</c:v>
                </c:pt>
                <c:pt idx="826">
                  <c:v>144</c:v>
                </c:pt>
                <c:pt idx="827">
                  <c:v>118</c:v>
                </c:pt>
                <c:pt idx="828">
                  <c:v>12</c:v>
                </c:pt>
                <c:pt idx="829">
                  <c:v>99</c:v>
                </c:pt>
                <c:pt idx="830">
                  <c:v>102</c:v>
                </c:pt>
                <c:pt idx="831">
                  <c:v>56</c:v>
                </c:pt>
                <c:pt idx="832">
                  <c:v>219</c:v>
                </c:pt>
                <c:pt idx="833">
                  <c:v>260</c:v>
                </c:pt>
                <c:pt idx="834">
                  <c:v>102</c:v>
                </c:pt>
                <c:pt idx="835">
                  <c:v>25</c:v>
                </c:pt>
                <c:pt idx="836">
                  <c:v>68</c:v>
                </c:pt>
                <c:pt idx="837">
                  <c:v>62</c:v>
                </c:pt>
                <c:pt idx="838">
                  <c:v>56</c:v>
                </c:pt>
                <c:pt idx="839">
                  <c:v>54</c:v>
                </c:pt>
                <c:pt idx="840">
                  <c:v>51</c:v>
                </c:pt>
                <c:pt idx="841">
                  <c:v>46</c:v>
                </c:pt>
                <c:pt idx="842">
                  <c:v>35</c:v>
                </c:pt>
                <c:pt idx="843">
                  <c:v>54</c:v>
                </c:pt>
                <c:pt idx="844">
                  <c:v>36</c:v>
                </c:pt>
                <c:pt idx="845">
                  <c:v>173</c:v>
                </c:pt>
                <c:pt idx="846">
                  <c:v>90</c:v>
                </c:pt>
                <c:pt idx="847">
                  <c:v>7</c:v>
                </c:pt>
                <c:pt idx="848">
                  <c:v>5</c:v>
                </c:pt>
                <c:pt idx="849">
                  <c:v>160</c:v>
                </c:pt>
                <c:pt idx="850">
                  <c:v>86</c:v>
                </c:pt>
                <c:pt idx="851">
                  <c:v>4</c:v>
                </c:pt>
                <c:pt idx="852">
                  <c:v>55</c:v>
                </c:pt>
                <c:pt idx="853">
                  <c:v>135</c:v>
                </c:pt>
                <c:pt idx="854">
                  <c:v>56</c:v>
                </c:pt>
                <c:pt idx="855">
                  <c:v>100</c:v>
                </c:pt>
                <c:pt idx="856">
                  <c:v>123</c:v>
                </c:pt>
                <c:pt idx="857">
                  <c:v>45</c:v>
                </c:pt>
                <c:pt idx="858">
                  <c:v>15</c:v>
                </c:pt>
                <c:pt idx="859">
                  <c:v>121</c:v>
                </c:pt>
                <c:pt idx="860">
                  <c:v>61</c:v>
                </c:pt>
                <c:pt idx="861">
                  <c:v>28</c:v>
                </c:pt>
                <c:pt idx="862">
                  <c:v>359</c:v>
                </c:pt>
                <c:pt idx="863">
                  <c:v>144</c:v>
                </c:pt>
                <c:pt idx="864">
                  <c:v>41</c:v>
                </c:pt>
                <c:pt idx="865">
                  <c:v>112</c:v>
                </c:pt>
                <c:pt idx="866">
                  <c:v>114</c:v>
                </c:pt>
                <c:pt idx="867">
                  <c:v>33</c:v>
                </c:pt>
                <c:pt idx="868">
                  <c:v>3</c:v>
                </c:pt>
                <c:pt idx="869">
                  <c:v>32</c:v>
                </c:pt>
                <c:pt idx="870">
                  <c:v>2</c:v>
                </c:pt>
                <c:pt idx="871">
                  <c:v>116</c:v>
                </c:pt>
                <c:pt idx="872">
                  <c:v>89</c:v>
                </c:pt>
                <c:pt idx="873">
                  <c:v>132</c:v>
                </c:pt>
                <c:pt idx="874">
                  <c:v>223</c:v>
                </c:pt>
                <c:pt idx="875">
                  <c:v>85</c:v>
                </c:pt>
                <c:pt idx="876">
                  <c:v>70</c:v>
                </c:pt>
                <c:pt idx="877">
                  <c:v>98</c:v>
                </c:pt>
                <c:pt idx="878">
                  <c:v>26</c:v>
                </c:pt>
                <c:pt idx="879">
                  <c:v>277</c:v>
                </c:pt>
                <c:pt idx="880">
                  <c:v>163</c:v>
                </c:pt>
                <c:pt idx="881">
                  <c:v>28</c:v>
                </c:pt>
                <c:pt idx="882">
                  <c:v>79</c:v>
                </c:pt>
                <c:pt idx="883">
                  <c:v>96</c:v>
                </c:pt>
                <c:pt idx="884">
                  <c:v>54</c:v>
                </c:pt>
                <c:pt idx="885">
                  <c:v>15</c:v>
                </c:pt>
                <c:pt idx="886">
                  <c:v>230</c:v>
                </c:pt>
                <c:pt idx="887">
                  <c:v>77</c:v>
                </c:pt>
                <c:pt idx="888">
                  <c:v>126</c:v>
                </c:pt>
                <c:pt idx="889">
                  <c:v>111</c:v>
                </c:pt>
                <c:pt idx="890">
                  <c:v>4</c:v>
                </c:pt>
                <c:pt idx="891">
                  <c:v>84</c:v>
                </c:pt>
                <c:pt idx="892">
                  <c:v>101</c:v>
                </c:pt>
                <c:pt idx="893">
                  <c:v>26</c:v>
                </c:pt>
                <c:pt idx="894">
                  <c:v>27</c:v>
                </c:pt>
                <c:pt idx="895">
                  <c:v>344</c:v>
                </c:pt>
                <c:pt idx="896">
                  <c:v>176</c:v>
                </c:pt>
                <c:pt idx="897">
                  <c:v>160</c:v>
                </c:pt>
                <c:pt idx="898">
                  <c:v>18</c:v>
                </c:pt>
                <c:pt idx="899">
                  <c:v>16</c:v>
                </c:pt>
                <c:pt idx="900">
                  <c:v>1</c:v>
                </c:pt>
                <c:pt idx="901">
                  <c:v>8</c:v>
                </c:pt>
                <c:pt idx="902">
                  <c:v>118</c:v>
                </c:pt>
                <c:pt idx="903">
                  <c:v>134</c:v>
                </c:pt>
                <c:pt idx="904">
                  <c:v>574</c:v>
                </c:pt>
                <c:pt idx="905">
                  <c:v>60</c:v>
                </c:pt>
                <c:pt idx="906">
                  <c:v>154</c:v>
                </c:pt>
                <c:pt idx="907">
                  <c:v>71</c:v>
                </c:pt>
                <c:pt idx="908">
                  <c:v>161</c:v>
                </c:pt>
                <c:pt idx="909">
                  <c:v>263</c:v>
                </c:pt>
                <c:pt idx="910">
                  <c:v>214</c:v>
                </c:pt>
                <c:pt idx="911">
                  <c:v>11</c:v>
                </c:pt>
                <c:pt idx="912">
                  <c:v>195</c:v>
                </c:pt>
                <c:pt idx="913">
                  <c:v>91</c:v>
                </c:pt>
                <c:pt idx="914">
                  <c:v>56</c:v>
                </c:pt>
                <c:pt idx="915">
                  <c:v>20</c:v>
                </c:pt>
                <c:pt idx="916">
                  <c:v>35</c:v>
                </c:pt>
                <c:pt idx="917">
                  <c:v>4</c:v>
                </c:pt>
                <c:pt idx="918">
                  <c:v>23</c:v>
                </c:pt>
                <c:pt idx="919">
                  <c:v>10</c:v>
                </c:pt>
                <c:pt idx="920">
                  <c:v>7</c:v>
                </c:pt>
                <c:pt idx="921">
                  <c:v>2</c:v>
                </c:pt>
                <c:pt idx="922">
                  <c:v>141</c:v>
                </c:pt>
                <c:pt idx="923">
                  <c:v>79</c:v>
                </c:pt>
                <c:pt idx="924">
                  <c:v>51</c:v>
                </c:pt>
                <c:pt idx="925">
                  <c:v>108</c:v>
                </c:pt>
                <c:pt idx="926">
                  <c:v>55</c:v>
                </c:pt>
                <c:pt idx="927">
                  <c:v>202</c:v>
                </c:pt>
                <c:pt idx="928">
                  <c:v>123</c:v>
                </c:pt>
                <c:pt idx="929">
                  <c:v>11</c:v>
                </c:pt>
                <c:pt idx="930">
                  <c:v>124</c:v>
                </c:pt>
                <c:pt idx="931">
                  <c:v>76</c:v>
                </c:pt>
                <c:pt idx="932">
                  <c:v>8</c:v>
                </c:pt>
                <c:pt idx="933">
                  <c:v>15</c:v>
                </c:pt>
                <c:pt idx="934">
                  <c:v>98</c:v>
                </c:pt>
                <c:pt idx="935">
                  <c:v>28</c:v>
                </c:pt>
                <c:pt idx="936">
                  <c:v>80</c:v>
                </c:pt>
                <c:pt idx="937">
                  <c:v>55</c:v>
                </c:pt>
                <c:pt idx="938">
                  <c:v>45</c:v>
                </c:pt>
                <c:pt idx="939">
                  <c:v>86</c:v>
                </c:pt>
                <c:pt idx="940">
                  <c:v>6</c:v>
                </c:pt>
                <c:pt idx="941">
                  <c:v>79</c:v>
                </c:pt>
                <c:pt idx="942">
                  <c:v>55</c:v>
                </c:pt>
                <c:pt idx="943">
                  <c:v>39</c:v>
                </c:pt>
                <c:pt idx="944">
                  <c:v>86</c:v>
                </c:pt>
                <c:pt idx="945">
                  <c:v>9</c:v>
                </c:pt>
                <c:pt idx="946">
                  <c:v>78</c:v>
                </c:pt>
                <c:pt idx="947">
                  <c:v>54</c:v>
                </c:pt>
                <c:pt idx="948">
                  <c:v>28</c:v>
                </c:pt>
                <c:pt idx="949">
                  <c:v>79</c:v>
                </c:pt>
                <c:pt idx="950">
                  <c:v>26</c:v>
                </c:pt>
                <c:pt idx="951">
                  <c:v>78</c:v>
                </c:pt>
                <c:pt idx="952">
                  <c:v>57</c:v>
                </c:pt>
                <c:pt idx="953">
                  <c:v>18</c:v>
                </c:pt>
                <c:pt idx="954">
                  <c:v>89</c:v>
                </c:pt>
                <c:pt idx="955">
                  <c:v>27</c:v>
                </c:pt>
                <c:pt idx="956">
                  <c:v>118</c:v>
                </c:pt>
                <c:pt idx="957">
                  <c:v>113</c:v>
                </c:pt>
                <c:pt idx="958">
                  <c:v>72</c:v>
                </c:pt>
                <c:pt idx="959">
                  <c:v>77</c:v>
                </c:pt>
                <c:pt idx="960">
                  <c:v>180</c:v>
                </c:pt>
                <c:pt idx="961">
                  <c:v>64</c:v>
                </c:pt>
                <c:pt idx="962">
                  <c:v>121</c:v>
                </c:pt>
                <c:pt idx="963">
                  <c:v>81</c:v>
                </c:pt>
                <c:pt idx="964">
                  <c:v>22</c:v>
                </c:pt>
                <c:pt idx="965">
                  <c:v>173</c:v>
                </c:pt>
                <c:pt idx="966">
                  <c:v>86</c:v>
                </c:pt>
                <c:pt idx="967">
                  <c:v>171</c:v>
                </c:pt>
                <c:pt idx="968">
                  <c:v>173</c:v>
                </c:pt>
                <c:pt idx="969">
                  <c:v>2</c:v>
                </c:pt>
                <c:pt idx="970">
                  <c:v>115</c:v>
                </c:pt>
                <c:pt idx="971">
                  <c:v>92</c:v>
                </c:pt>
                <c:pt idx="972">
                  <c:v>5</c:v>
                </c:pt>
                <c:pt idx="973">
                  <c:v>118</c:v>
                </c:pt>
                <c:pt idx="974">
                  <c:v>266</c:v>
                </c:pt>
                <c:pt idx="975">
                  <c:v>207</c:v>
                </c:pt>
                <c:pt idx="976">
                  <c:v>90</c:v>
                </c:pt>
                <c:pt idx="977">
                  <c:v>93</c:v>
                </c:pt>
                <c:pt idx="978">
                  <c:v>82</c:v>
                </c:pt>
                <c:pt idx="979">
                  <c:v>14</c:v>
                </c:pt>
                <c:pt idx="980">
                  <c:v>9</c:v>
                </c:pt>
                <c:pt idx="981">
                  <c:v>104</c:v>
                </c:pt>
                <c:pt idx="982">
                  <c:v>18</c:v>
                </c:pt>
                <c:pt idx="983">
                  <c:v>90</c:v>
                </c:pt>
                <c:pt idx="984">
                  <c:v>57</c:v>
                </c:pt>
                <c:pt idx="985">
                  <c:v>48</c:v>
                </c:pt>
                <c:pt idx="986">
                  <c:v>88</c:v>
                </c:pt>
                <c:pt idx="987">
                  <c:v>-38</c:v>
                </c:pt>
                <c:pt idx="988">
                  <c:v>106</c:v>
                </c:pt>
                <c:pt idx="989">
                  <c:v>103</c:v>
                </c:pt>
                <c:pt idx="990">
                  <c:v>14</c:v>
                </c:pt>
                <c:pt idx="991">
                  <c:v>32</c:v>
                </c:pt>
                <c:pt idx="992">
                  <c:v>82</c:v>
                </c:pt>
                <c:pt idx="993">
                  <c:v>28</c:v>
                </c:pt>
                <c:pt idx="994">
                  <c:v>82</c:v>
                </c:pt>
                <c:pt idx="995">
                  <c:v>57</c:v>
                </c:pt>
                <c:pt idx="996">
                  <c:v>75</c:v>
                </c:pt>
                <c:pt idx="997">
                  <c:v>61</c:v>
                </c:pt>
                <c:pt idx="998">
                  <c:v>9</c:v>
                </c:pt>
                <c:pt idx="999">
                  <c:v>249</c:v>
                </c:pt>
                <c:pt idx="1000">
                  <c:v>317</c:v>
                </c:pt>
                <c:pt idx="1001">
                  <c:v>192</c:v>
                </c:pt>
                <c:pt idx="1002">
                  <c:v>168</c:v>
                </c:pt>
                <c:pt idx="1003">
                  <c:v>59</c:v>
                </c:pt>
                <c:pt idx="1004">
                  <c:v>86</c:v>
                </c:pt>
                <c:pt idx="1005">
                  <c:v>98</c:v>
                </c:pt>
                <c:pt idx="1006">
                  <c:v>64</c:v>
                </c:pt>
                <c:pt idx="1007">
                  <c:v>13</c:v>
                </c:pt>
                <c:pt idx="1008">
                  <c:v>44</c:v>
                </c:pt>
                <c:pt idx="1009">
                  <c:v>103</c:v>
                </c:pt>
                <c:pt idx="1010">
                  <c:v>134</c:v>
                </c:pt>
                <c:pt idx="1011">
                  <c:v>78</c:v>
                </c:pt>
                <c:pt idx="1012">
                  <c:v>155</c:v>
                </c:pt>
                <c:pt idx="1013">
                  <c:v>107</c:v>
                </c:pt>
                <c:pt idx="1014">
                  <c:v>30</c:v>
                </c:pt>
                <c:pt idx="1015">
                  <c:v>194</c:v>
                </c:pt>
                <c:pt idx="1016">
                  <c:v>113</c:v>
                </c:pt>
                <c:pt idx="1017">
                  <c:v>72</c:v>
                </c:pt>
                <c:pt idx="1018">
                  <c:v>5</c:v>
                </c:pt>
                <c:pt idx="1019">
                  <c:v>32</c:v>
                </c:pt>
                <c:pt idx="1020">
                  <c:v>75</c:v>
                </c:pt>
                <c:pt idx="1021">
                  <c:v>112</c:v>
                </c:pt>
                <c:pt idx="1022">
                  <c:v>36</c:v>
                </c:pt>
                <c:pt idx="1023">
                  <c:v>70</c:v>
                </c:pt>
                <c:pt idx="1024">
                  <c:v>540</c:v>
                </c:pt>
                <c:pt idx="1025">
                  <c:v>193</c:v>
                </c:pt>
                <c:pt idx="1026">
                  <c:v>147</c:v>
                </c:pt>
                <c:pt idx="1027">
                  <c:v>151</c:v>
                </c:pt>
                <c:pt idx="1028">
                  <c:v>129</c:v>
                </c:pt>
                <c:pt idx="1029">
                  <c:v>125</c:v>
                </c:pt>
                <c:pt idx="1030">
                  <c:v>115</c:v>
                </c:pt>
                <c:pt idx="1031">
                  <c:v>132</c:v>
                </c:pt>
                <c:pt idx="1032">
                  <c:v>131</c:v>
                </c:pt>
                <c:pt idx="1033">
                  <c:v>141</c:v>
                </c:pt>
                <c:pt idx="1034">
                  <c:v>134</c:v>
                </c:pt>
                <c:pt idx="1035">
                  <c:v>123</c:v>
                </c:pt>
                <c:pt idx="1036">
                  <c:v>120</c:v>
                </c:pt>
                <c:pt idx="1037">
                  <c:v>119</c:v>
                </c:pt>
                <c:pt idx="1038">
                  <c:v>119</c:v>
                </c:pt>
                <c:pt idx="1039">
                  <c:v>625</c:v>
                </c:pt>
                <c:pt idx="1040">
                  <c:v>719</c:v>
                </c:pt>
                <c:pt idx="1041">
                  <c:v>722</c:v>
                </c:pt>
                <c:pt idx="1042">
                  <c:v>600</c:v>
                </c:pt>
                <c:pt idx="1043">
                  <c:v>163</c:v>
                </c:pt>
                <c:pt idx="1044">
                  <c:v>27</c:v>
                </c:pt>
                <c:pt idx="1045">
                  <c:v>1162</c:v>
                </c:pt>
                <c:pt idx="1046">
                  <c:v>1363</c:v>
                </c:pt>
                <c:pt idx="1047">
                  <c:v>957</c:v>
                </c:pt>
                <c:pt idx="1048">
                  <c:v>747</c:v>
                </c:pt>
                <c:pt idx="1049">
                  <c:v>440</c:v>
                </c:pt>
                <c:pt idx="1050">
                  <c:v>471</c:v>
                </c:pt>
                <c:pt idx="1051">
                  <c:v>427</c:v>
                </c:pt>
                <c:pt idx="1052">
                  <c:v>579</c:v>
                </c:pt>
                <c:pt idx="1053">
                  <c:v>641</c:v>
                </c:pt>
                <c:pt idx="1054">
                  <c:v>617</c:v>
                </c:pt>
                <c:pt idx="1055">
                  <c:v>545</c:v>
                </c:pt>
                <c:pt idx="1056">
                  <c:v>467</c:v>
                </c:pt>
                <c:pt idx="1057">
                  <c:v>560</c:v>
                </c:pt>
                <c:pt idx="1058">
                  <c:v>874</c:v>
                </c:pt>
                <c:pt idx="1059">
                  <c:v>623</c:v>
                </c:pt>
                <c:pt idx="1060">
                  <c:v>224</c:v>
                </c:pt>
                <c:pt idx="1061">
                  <c:v>119</c:v>
                </c:pt>
                <c:pt idx="1062">
                  <c:v>92</c:v>
                </c:pt>
                <c:pt idx="1063">
                  <c:v>206</c:v>
                </c:pt>
                <c:pt idx="1064">
                  <c:v>230</c:v>
                </c:pt>
                <c:pt idx="1065">
                  <c:v>746</c:v>
                </c:pt>
                <c:pt idx="1066">
                  <c:v>255</c:v>
                </c:pt>
                <c:pt idx="1067">
                  <c:v>289</c:v>
                </c:pt>
                <c:pt idx="1068">
                  <c:v>29</c:v>
                </c:pt>
                <c:pt idx="1069">
                  <c:v>6</c:v>
                </c:pt>
                <c:pt idx="1070">
                  <c:v>203</c:v>
                </c:pt>
                <c:pt idx="1071">
                  <c:v>359</c:v>
                </c:pt>
                <c:pt idx="1072">
                  <c:v>239</c:v>
                </c:pt>
                <c:pt idx="1073">
                  <c:v>399</c:v>
                </c:pt>
                <c:pt idx="1074">
                  <c:v>1428</c:v>
                </c:pt>
                <c:pt idx="1075">
                  <c:v>1345</c:v>
                </c:pt>
                <c:pt idx="1076">
                  <c:v>660</c:v>
                </c:pt>
                <c:pt idx="1077">
                  <c:v>224</c:v>
                </c:pt>
                <c:pt idx="1078">
                  <c:v>542</c:v>
                </c:pt>
                <c:pt idx="1079">
                  <c:v>747</c:v>
                </c:pt>
                <c:pt idx="1080">
                  <c:v>550</c:v>
                </c:pt>
                <c:pt idx="1081">
                  <c:v>820</c:v>
                </c:pt>
                <c:pt idx="1082">
                  <c:v>467</c:v>
                </c:pt>
                <c:pt idx="1083">
                  <c:v>474</c:v>
                </c:pt>
                <c:pt idx="1084">
                  <c:v>472</c:v>
                </c:pt>
                <c:pt idx="1085">
                  <c:v>446</c:v>
                </c:pt>
                <c:pt idx="1086">
                  <c:v>449</c:v>
                </c:pt>
                <c:pt idx="1087">
                  <c:v>412</c:v>
                </c:pt>
                <c:pt idx="1088">
                  <c:v>159</c:v>
                </c:pt>
                <c:pt idx="1089">
                  <c:v>74</c:v>
                </c:pt>
                <c:pt idx="1090">
                  <c:v>494</c:v>
                </c:pt>
                <c:pt idx="1091">
                  <c:v>1442</c:v>
                </c:pt>
                <c:pt idx="1092">
                  <c:v>983</c:v>
                </c:pt>
                <c:pt idx="1093">
                  <c:v>1326</c:v>
                </c:pt>
                <c:pt idx="1094">
                  <c:v>1022</c:v>
                </c:pt>
                <c:pt idx="1095">
                  <c:v>1131</c:v>
                </c:pt>
                <c:pt idx="1096">
                  <c:v>501</c:v>
                </c:pt>
                <c:pt idx="1097">
                  <c:v>326</c:v>
                </c:pt>
                <c:pt idx="1098">
                  <c:v>1262</c:v>
                </c:pt>
                <c:pt idx="1099">
                  <c:v>1552</c:v>
                </c:pt>
                <c:pt idx="1100">
                  <c:v>691</c:v>
                </c:pt>
                <c:pt idx="1101">
                  <c:v>529</c:v>
                </c:pt>
                <c:pt idx="1102">
                  <c:v>315</c:v>
                </c:pt>
                <c:pt idx="1103">
                  <c:v>30</c:v>
                </c:pt>
                <c:pt idx="1104">
                  <c:v>111</c:v>
                </c:pt>
                <c:pt idx="1105">
                  <c:v>109</c:v>
                </c:pt>
                <c:pt idx="1106">
                  <c:v>191</c:v>
                </c:pt>
                <c:pt idx="1107">
                  <c:v>513</c:v>
                </c:pt>
                <c:pt idx="1108">
                  <c:v>30</c:v>
                </c:pt>
                <c:pt idx="1109">
                  <c:v>561</c:v>
                </c:pt>
                <c:pt idx="1110">
                  <c:v>706</c:v>
                </c:pt>
                <c:pt idx="1111">
                  <c:v>659</c:v>
                </c:pt>
                <c:pt idx="1112">
                  <c:v>625</c:v>
                </c:pt>
                <c:pt idx="1113">
                  <c:v>633</c:v>
                </c:pt>
                <c:pt idx="1114">
                  <c:v>579</c:v>
                </c:pt>
                <c:pt idx="1115">
                  <c:v>580</c:v>
                </c:pt>
                <c:pt idx="1116">
                  <c:v>257</c:v>
                </c:pt>
                <c:pt idx="1117">
                  <c:v>201</c:v>
                </c:pt>
                <c:pt idx="1118">
                  <c:v>446</c:v>
                </c:pt>
                <c:pt idx="1119">
                  <c:v>231</c:v>
                </c:pt>
                <c:pt idx="1120">
                  <c:v>410</c:v>
                </c:pt>
                <c:pt idx="1121">
                  <c:v>613</c:v>
                </c:pt>
                <c:pt idx="1122">
                  <c:v>793</c:v>
                </c:pt>
                <c:pt idx="1123">
                  <c:v>685</c:v>
                </c:pt>
                <c:pt idx="1124">
                  <c:v>690</c:v>
                </c:pt>
                <c:pt idx="1125">
                  <c:v>494</c:v>
                </c:pt>
                <c:pt idx="1126">
                  <c:v>229</c:v>
                </c:pt>
                <c:pt idx="1127">
                  <c:v>791</c:v>
                </c:pt>
                <c:pt idx="1128">
                  <c:v>1518</c:v>
                </c:pt>
                <c:pt idx="1129">
                  <c:v>1332</c:v>
                </c:pt>
                <c:pt idx="1130">
                  <c:v>1301</c:v>
                </c:pt>
                <c:pt idx="1131">
                  <c:v>240</c:v>
                </c:pt>
                <c:pt idx="1132">
                  <c:v>1207</c:v>
                </c:pt>
                <c:pt idx="1133">
                  <c:v>1218</c:v>
                </c:pt>
                <c:pt idx="1134">
                  <c:v>1021</c:v>
                </c:pt>
                <c:pt idx="1135">
                  <c:v>988</c:v>
                </c:pt>
                <c:pt idx="1136">
                  <c:v>541</c:v>
                </c:pt>
                <c:pt idx="1137">
                  <c:v>554</c:v>
                </c:pt>
                <c:pt idx="1138">
                  <c:v>518</c:v>
                </c:pt>
                <c:pt idx="1139">
                  <c:v>492</c:v>
                </c:pt>
                <c:pt idx="1140">
                  <c:v>570</c:v>
                </c:pt>
                <c:pt idx="1141">
                  <c:v>541</c:v>
                </c:pt>
                <c:pt idx="1142">
                  <c:v>552</c:v>
                </c:pt>
                <c:pt idx="1143">
                  <c:v>671</c:v>
                </c:pt>
                <c:pt idx="1144">
                  <c:v>611</c:v>
                </c:pt>
                <c:pt idx="1145">
                  <c:v>730</c:v>
                </c:pt>
                <c:pt idx="1146">
                  <c:v>666</c:v>
                </c:pt>
                <c:pt idx="1147">
                  <c:v>985</c:v>
                </c:pt>
                <c:pt idx="1148">
                  <c:v>473</c:v>
                </c:pt>
                <c:pt idx="1149">
                  <c:v>479</c:v>
                </c:pt>
                <c:pt idx="1150">
                  <c:v>535</c:v>
                </c:pt>
                <c:pt idx="1151">
                  <c:v>481</c:v>
                </c:pt>
                <c:pt idx="1152">
                  <c:v>483</c:v>
                </c:pt>
                <c:pt idx="1153">
                  <c:v>459</c:v>
                </c:pt>
                <c:pt idx="1154">
                  <c:v>487</c:v>
                </c:pt>
                <c:pt idx="1155">
                  <c:v>500</c:v>
                </c:pt>
                <c:pt idx="1156">
                  <c:v>564</c:v>
                </c:pt>
                <c:pt idx="1157">
                  <c:v>542</c:v>
                </c:pt>
                <c:pt idx="1158">
                  <c:v>571</c:v>
                </c:pt>
                <c:pt idx="1159">
                  <c:v>589</c:v>
                </c:pt>
                <c:pt idx="1160">
                  <c:v>512</c:v>
                </c:pt>
                <c:pt idx="1161">
                  <c:v>634</c:v>
                </c:pt>
                <c:pt idx="1162">
                  <c:v>585</c:v>
                </c:pt>
                <c:pt idx="1163">
                  <c:v>594</c:v>
                </c:pt>
                <c:pt idx="1164">
                  <c:v>604</c:v>
                </c:pt>
                <c:pt idx="1165">
                  <c:v>556</c:v>
                </c:pt>
                <c:pt idx="1166">
                  <c:v>604</c:v>
                </c:pt>
                <c:pt idx="1167">
                  <c:v>685</c:v>
                </c:pt>
                <c:pt idx="1168">
                  <c:v>599</c:v>
                </c:pt>
                <c:pt idx="1169">
                  <c:v>596</c:v>
                </c:pt>
                <c:pt idx="1170">
                  <c:v>788</c:v>
                </c:pt>
                <c:pt idx="1171">
                  <c:v>581</c:v>
                </c:pt>
                <c:pt idx="1172">
                  <c:v>519</c:v>
                </c:pt>
                <c:pt idx="1173">
                  <c:v>505</c:v>
                </c:pt>
                <c:pt idx="1174">
                  <c:v>483</c:v>
                </c:pt>
                <c:pt idx="1175">
                  <c:v>477</c:v>
                </c:pt>
                <c:pt idx="1176">
                  <c:v>443</c:v>
                </c:pt>
                <c:pt idx="1177">
                  <c:v>462</c:v>
                </c:pt>
                <c:pt idx="1178">
                  <c:v>472</c:v>
                </c:pt>
                <c:pt idx="1179">
                  <c:v>484</c:v>
                </c:pt>
                <c:pt idx="1180">
                  <c:v>387</c:v>
                </c:pt>
                <c:pt idx="1181">
                  <c:v>182</c:v>
                </c:pt>
                <c:pt idx="1182">
                  <c:v>790</c:v>
                </c:pt>
                <c:pt idx="1183">
                  <c:v>20</c:v>
                </c:pt>
                <c:pt idx="1184">
                  <c:v>54</c:v>
                </c:pt>
                <c:pt idx="1185">
                  <c:v>314</c:v>
                </c:pt>
                <c:pt idx="1186">
                  <c:v>109</c:v>
                </c:pt>
                <c:pt idx="1187">
                  <c:v>180</c:v>
                </c:pt>
                <c:pt idx="1188">
                  <c:v>81</c:v>
                </c:pt>
                <c:pt idx="1189">
                  <c:v>229</c:v>
                </c:pt>
                <c:pt idx="1190">
                  <c:v>45</c:v>
                </c:pt>
                <c:pt idx="1191">
                  <c:v>470</c:v>
                </c:pt>
                <c:pt idx="1192">
                  <c:v>163</c:v>
                </c:pt>
                <c:pt idx="1193">
                  <c:v>59</c:v>
                </c:pt>
                <c:pt idx="1194">
                  <c:v>164</c:v>
                </c:pt>
                <c:pt idx="1195">
                  <c:v>299</c:v>
                </c:pt>
                <c:pt idx="1196">
                  <c:v>1060</c:v>
                </c:pt>
                <c:pt idx="1197">
                  <c:v>670</c:v>
                </c:pt>
                <c:pt idx="1198">
                  <c:v>588</c:v>
                </c:pt>
                <c:pt idx="1199">
                  <c:v>815</c:v>
                </c:pt>
                <c:pt idx="1200">
                  <c:v>416</c:v>
                </c:pt>
                <c:pt idx="1201">
                  <c:v>220</c:v>
                </c:pt>
                <c:pt idx="1202">
                  <c:v>366</c:v>
                </c:pt>
                <c:pt idx="1203">
                  <c:v>1027</c:v>
                </c:pt>
                <c:pt idx="1204">
                  <c:v>1470</c:v>
                </c:pt>
                <c:pt idx="1205">
                  <c:v>1105</c:v>
                </c:pt>
                <c:pt idx="1206">
                  <c:v>1139</c:v>
                </c:pt>
                <c:pt idx="1207">
                  <c:v>1218</c:v>
                </c:pt>
                <c:pt idx="1208">
                  <c:v>1044</c:v>
                </c:pt>
                <c:pt idx="1209">
                  <c:v>1040</c:v>
                </c:pt>
                <c:pt idx="1210">
                  <c:v>873</c:v>
                </c:pt>
                <c:pt idx="1211">
                  <c:v>754</c:v>
                </c:pt>
                <c:pt idx="1212">
                  <c:v>1095</c:v>
                </c:pt>
                <c:pt idx="1213">
                  <c:v>852</c:v>
                </c:pt>
                <c:pt idx="1214">
                  <c:v>910</c:v>
                </c:pt>
                <c:pt idx="1215">
                  <c:v>901</c:v>
                </c:pt>
                <c:pt idx="1216">
                  <c:v>719</c:v>
                </c:pt>
                <c:pt idx="1217">
                  <c:v>751</c:v>
                </c:pt>
                <c:pt idx="1218">
                  <c:v>795</c:v>
                </c:pt>
                <c:pt idx="1219">
                  <c:v>834</c:v>
                </c:pt>
                <c:pt idx="1220">
                  <c:v>870</c:v>
                </c:pt>
                <c:pt idx="1221">
                  <c:v>838</c:v>
                </c:pt>
                <c:pt idx="1222">
                  <c:v>844</c:v>
                </c:pt>
                <c:pt idx="1223">
                  <c:v>839</c:v>
                </c:pt>
                <c:pt idx="1224">
                  <c:v>936</c:v>
                </c:pt>
                <c:pt idx="1225">
                  <c:v>856</c:v>
                </c:pt>
                <c:pt idx="1226">
                  <c:v>819</c:v>
                </c:pt>
                <c:pt idx="1227">
                  <c:v>661</c:v>
                </c:pt>
                <c:pt idx="1228">
                  <c:v>780</c:v>
                </c:pt>
                <c:pt idx="1229">
                  <c:v>384</c:v>
                </c:pt>
                <c:pt idx="1230">
                  <c:v>207</c:v>
                </c:pt>
                <c:pt idx="1231">
                  <c:v>919</c:v>
                </c:pt>
                <c:pt idx="1232">
                  <c:v>1324</c:v>
                </c:pt>
                <c:pt idx="1233">
                  <c:v>1041</c:v>
                </c:pt>
                <c:pt idx="1234">
                  <c:v>290</c:v>
                </c:pt>
                <c:pt idx="1235">
                  <c:v>1296</c:v>
                </c:pt>
                <c:pt idx="1236">
                  <c:v>921</c:v>
                </c:pt>
                <c:pt idx="1237">
                  <c:v>881</c:v>
                </c:pt>
                <c:pt idx="1238">
                  <c:v>862</c:v>
                </c:pt>
                <c:pt idx="1239">
                  <c:v>820</c:v>
                </c:pt>
                <c:pt idx="1240">
                  <c:v>622</c:v>
                </c:pt>
                <c:pt idx="1241">
                  <c:v>4</c:v>
                </c:pt>
                <c:pt idx="1242">
                  <c:v>235</c:v>
                </c:pt>
                <c:pt idx="1243">
                  <c:v>53</c:v>
                </c:pt>
                <c:pt idx="1244">
                  <c:v>743</c:v>
                </c:pt>
                <c:pt idx="1245">
                  <c:v>398</c:v>
                </c:pt>
                <c:pt idx="1246">
                  <c:v>23</c:v>
                </c:pt>
                <c:pt idx="1247">
                  <c:v>909</c:v>
                </c:pt>
                <c:pt idx="1248">
                  <c:v>796</c:v>
                </c:pt>
                <c:pt idx="1249">
                  <c:v>768</c:v>
                </c:pt>
                <c:pt idx="1250">
                  <c:v>670</c:v>
                </c:pt>
                <c:pt idx="1251">
                  <c:v>515</c:v>
                </c:pt>
                <c:pt idx="1252">
                  <c:v>590</c:v>
                </c:pt>
                <c:pt idx="1253">
                  <c:v>552</c:v>
                </c:pt>
                <c:pt idx="1254">
                  <c:v>552</c:v>
                </c:pt>
                <c:pt idx="1255">
                  <c:v>546</c:v>
                </c:pt>
                <c:pt idx="1256">
                  <c:v>518</c:v>
                </c:pt>
                <c:pt idx="1257">
                  <c:v>546</c:v>
                </c:pt>
                <c:pt idx="1258">
                  <c:v>699</c:v>
                </c:pt>
                <c:pt idx="1259">
                  <c:v>767</c:v>
                </c:pt>
                <c:pt idx="1260">
                  <c:v>603</c:v>
                </c:pt>
                <c:pt idx="1261">
                  <c:v>1148</c:v>
                </c:pt>
                <c:pt idx="1262">
                  <c:v>637</c:v>
                </c:pt>
                <c:pt idx="1263">
                  <c:v>631</c:v>
                </c:pt>
                <c:pt idx="1264">
                  <c:v>793</c:v>
                </c:pt>
                <c:pt idx="1265">
                  <c:v>628</c:v>
                </c:pt>
                <c:pt idx="1266">
                  <c:v>594</c:v>
                </c:pt>
                <c:pt idx="1267">
                  <c:v>595</c:v>
                </c:pt>
                <c:pt idx="1268">
                  <c:v>779</c:v>
                </c:pt>
                <c:pt idx="1269">
                  <c:v>606</c:v>
                </c:pt>
                <c:pt idx="1270">
                  <c:v>631</c:v>
                </c:pt>
                <c:pt idx="1271">
                  <c:v>497</c:v>
                </c:pt>
                <c:pt idx="1272">
                  <c:v>561</c:v>
                </c:pt>
                <c:pt idx="1273">
                  <c:v>589</c:v>
                </c:pt>
                <c:pt idx="1274">
                  <c:v>543</c:v>
                </c:pt>
                <c:pt idx="1275">
                  <c:v>502</c:v>
                </c:pt>
                <c:pt idx="1276">
                  <c:v>489</c:v>
                </c:pt>
                <c:pt idx="1277">
                  <c:v>539</c:v>
                </c:pt>
                <c:pt idx="1278">
                  <c:v>538</c:v>
                </c:pt>
                <c:pt idx="1279">
                  <c:v>528</c:v>
                </c:pt>
                <c:pt idx="1280">
                  <c:v>451</c:v>
                </c:pt>
                <c:pt idx="1281">
                  <c:v>583</c:v>
                </c:pt>
                <c:pt idx="1282">
                  <c:v>731</c:v>
                </c:pt>
                <c:pt idx="1283">
                  <c:v>856</c:v>
                </c:pt>
                <c:pt idx="1284">
                  <c:v>917</c:v>
                </c:pt>
                <c:pt idx="1285">
                  <c:v>905</c:v>
                </c:pt>
                <c:pt idx="1286">
                  <c:v>650</c:v>
                </c:pt>
                <c:pt idx="1287">
                  <c:v>58</c:v>
                </c:pt>
                <c:pt idx="1288">
                  <c:v>235</c:v>
                </c:pt>
                <c:pt idx="1289">
                  <c:v>308</c:v>
                </c:pt>
                <c:pt idx="1290">
                  <c:v>9</c:v>
                </c:pt>
                <c:pt idx="1291">
                  <c:v>221</c:v>
                </c:pt>
                <c:pt idx="1292">
                  <c:v>59</c:v>
                </c:pt>
                <c:pt idx="1293">
                  <c:v>288</c:v>
                </c:pt>
                <c:pt idx="1294">
                  <c:v>263</c:v>
                </c:pt>
                <c:pt idx="1295">
                  <c:v>11</c:v>
                </c:pt>
                <c:pt idx="1296">
                  <c:v>327</c:v>
                </c:pt>
                <c:pt idx="1297">
                  <c:v>232</c:v>
                </c:pt>
                <c:pt idx="1298">
                  <c:v>310</c:v>
                </c:pt>
                <c:pt idx="1299">
                  <c:v>304</c:v>
                </c:pt>
                <c:pt idx="1300">
                  <c:v>990</c:v>
                </c:pt>
                <c:pt idx="1301">
                  <c:v>798</c:v>
                </c:pt>
                <c:pt idx="1302">
                  <c:v>670</c:v>
                </c:pt>
                <c:pt idx="1303">
                  <c:v>562</c:v>
                </c:pt>
                <c:pt idx="1304">
                  <c:v>717</c:v>
                </c:pt>
                <c:pt idx="1305">
                  <c:v>539</c:v>
                </c:pt>
                <c:pt idx="1306">
                  <c:v>591</c:v>
                </c:pt>
                <c:pt idx="1307">
                  <c:v>522</c:v>
                </c:pt>
                <c:pt idx="1308">
                  <c:v>577</c:v>
                </c:pt>
                <c:pt idx="1309">
                  <c:v>542</c:v>
                </c:pt>
                <c:pt idx="1310">
                  <c:v>589</c:v>
                </c:pt>
                <c:pt idx="1311">
                  <c:v>621</c:v>
                </c:pt>
                <c:pt idx="1312">
                  <c:v>869</c:v>
                </c:pt>
                <c:pt idx="1313">
                  <c:v>566</c:v>
                </c:pt>
                <c:pt idx="1314">
                  <c:v>281</c:v>
                </c:pt>
                <c:pt idx="1315">
                  <c:v>47</c:v>
                </c:pt>
                <c:pt idx="1316">
                  <c:v>10</c:v>
                </c:pt>
                <c:pt idx="1317">
                  <c:v>211</c:v>
                </c:pt>
                <c:pt idx="1318">
                  <c:v>574</c:v>
                </c:pt>
                <c:pt idx="1319">
                  <c:v>251</c:v>
                </c:pt>
                <c:pt idx="1320">
                  <c:v>22</c:v>
                </c:pt>
                <c:pt idx="1321">
                  <c:v>256</c:v>
                </c:pt>
                <c:pt idx="1322">
                  <c:v>207</c:v>
                </c:pt>
                <c:pt idx="1323">
                  <c:v>326</c:v>
                </c:pt>
                <c:pt idx="1324">
                  <c:v>296</c:v>
                </c:pt>
                <c:pt idx="1325">
                  <c:v>34</c:v>
                </c:pt>
                <c:pt idx="1326">
                  <c:v>94</c:v>
                </c:pt>
                <c:pt idx="1327">
                  <c:v>276</c:v>
                </c:pt>
                <c:pt idx="1328">
                  <c:v>267</c:v>
                </c:pt>
                <c:pt idx="1329">
                  <c:v>358</c:v>
                </c:pt>
                <c:pt idx="1330">
                  <c:v>323</c:v>
                </c:pt>
                <c:pt idx="1331">
                  <c:v>39</c:v>
                </c:pt>
                <c:pt idx="1332">
                  <c:v>29</c:v>
                </c:pt>
                <c:pt idx="1333">
                  <c:v>1412</c:v>
                </c:pt>
                <c:pt idx="1334">
                  <c:v>662</c:v>
                </c:pt>
                <c:pt idx="1335">
                  <c:v>568</c:v>
                </c:pt>
                <c:pt idx="1336">
                  <c:v>599</c:v>
                </c:pt>
                <c:pt idx="1337">
                  <c:v>588</c:v>
                </c:pt>
                <c:pt idx="1338">
                  <c:v>618</c:v>
                </c:pt>
                <c:pt idx="1339">
                  <c:v>602</c:v>
                </c:pt>
                <c:pt idx="1340">
                  <c:v>562</c:v>
                </c:pt>
                <c:pt idx="1341">
                  <c:v>635</c:v>
                </c:pt>
                <c:pt idx="1342">
                  <c:v>634</c:v>
                </c:pt>
                <c:pt idx="1343">
                  <c:v>630</c:v>
                </c:pt>
                <c:pt idx="1344">
                  <c:v>589</c:v>
                </c:pt>
                <c:pt idx="1345">
                  <c:v>530</c:v>
                </c:pt>
                <c:pt idx="1346">
                  <c:v>633</c:v>
                </c:pt>
                <c:pt idx="1347">
                  <c:v>609</c:v>
                </c:pt>
                <c:pt idx="1348">
                  <c:v>606</c:v>
                </c:pt>
                <c:pt idx="1349">
                  <c:v>582</c:v>
                </c:pt>
                <c:pt idx="1350">
                  <c:v>723</c:v>
                </c:pt>
                <c:pt idx="1351">
                  <c:v>730</c:v>
                </c:pt>
                <c:pt idx="1352">
                  <c:v>629</c:v>
                </c:pt>
                <c:pt idx="1353">
                  <c:v>571</c:v>
                </c:pt>
                <c:pt idx="1354">
                  <c:v>568</c:v>
                </c:pt>
                <c:pt idx="1355">
                  <c:v>547</c:v>
                </c:pt>
                <c:pt idx="1356">
                  <c:v>485</c:v>
                </c:pt>
                <c:pt idx="1357">
                  <c:v>747</c:v>
                </c:pt>
                <c:pt idx="1358">
                  <c:v>741</c:v>
                </c:pt>
                <c:pt idx="1359">
                  <c:v>584</c:v>
                </c:pt>
                <c:pt idx="1360">
                  <c:v>577</c:v>
                </c:pt>
                <c:pt idx="1361">
                  <c:v>549</c:v>
                </c:pt>
                <c:pt idx="1362">
                  <c:v>1160</c:v>
                </c:pt>
                <c:pt idx="1363">
                  <c:v>1011</c:v>
                </c:pt>
                <c:pt idx="1364">
                  <c:v>966</c:v>
                </c:pt>
                <c:pt idx="1365">
                  <c:v>856</c:v>
                </c:pt>
                <c:pt idx="1366">
                  <c:v>675</c:v>
                </c:pt>
                <c:pt idx="1367">
                  <c:v>751</c:v>
                </c:pt>
                <c:pt idx="1368">
                  <c:v>718</c:v>
                </c:pt>
                <c:pt idx="1369">
                  <c:v>674</c:v>
                </c:pt>
                <c:pt idx="1370">
                  <c:v>681</c:v>
                </c:pt>
                <c:pt idx="1371">
                  <c:v>609</c:v>
                </c:pt>
                <c:pt idx="1372">
                  <c:v>699</c:v>
                </c:pt>
                <c:pt idx="1373">
                  <c:v>647</c:v>
                </c:pt>
                <c:pt idx="1374">
                  <c:v>781</c:v>
                </c:pt>
                <c:pt idx="1375">
                  <c:v>416</c:v>
                </c:pt>
                <c:pt idx="1376">
                  <c:v>190</c:v>
                </c:pt>
                <c:pt idx="1377">
                  <c:v>240</c:v>
                </c:pt>
                <c:pt idx="1378">
                  <c:v>367</c:v>
                </c:pt>
                <c:pt idx="1379">
                  <c:v>461</c:v>
                </c:pt>
                <c:pt idx="1380">
                  <c:v>367</c:v>
                </c:pt>
                <c:pt idx="1381">
                  <c:v>426</c:v>
                </c:pt>
                <c:pt idx="1382">
                  <c:v>399</c:v>
                </c:pt>
                <c:pt idx="1383">
                  <c:v>387</c:v>
                </c:pt>
                <c:pt idx="1384">
                  <c:v>403</c:v>
                </c:pt>
                <c:pt idx="1385">
                  <c:v>353</c:v>
                </c:pt>
                <c:pt idx="1386">
                  <c:v>405</c:v>
                </c:pt>
                <c:pt idx="1387">
                  <c:v>399</c:v>
                </c:pt>
                <c:pt idx="1388">
                  <c:v>410</c:v>
                </c:pt>
                <c:pt idx="1389">
                  <c:v>405</c:v>
                </c:pt>
                <c:pt idx="1390">
                  <c:v>218</c:v>
                </c:pt>
                <c:pt idx="1391">
                  <c:v>426</c:v>
                </c:pt>
                <c:pt idx="1392">
                  <c:v>812</c:v>
                </c:pt>
                <c:pt idx="1393">
                  <c:v>533</c:v>
                </c:pt>
                <c:pt idx="1394">
                  <c:v>438</c:v>
                </c:pt>
                <c:pt idx="1395">
                  <c:v>531</c:v>
                </c:pt>
                <c:pt idx="1396">
                  <c:v>479</c:v>
                </c:pt>
                <c:pt idx="1397">
                  <c:v>527</c:v>
                </c:pt>
                <c:pt idx="1398">
                  <c:v>539</c:v>
                </c:pt>
                <c:pt idx="1399">
                  <c:v>257</c:v>
                </c:pt>
                <c:pt idx="1400">
                  <c:v>567</c:v>
                </c:pt>
                <c:pt idx="1401">
                  <c:v>712</c:v>
                </c:pt>
                <c:pt idx="1402">
                  <c:v>1066</c:v>
                </c:pt>
                <c:pt idx="1403">
                  <c:v>876</c:v>
                </c:pt>
                <c:pt idx="1404">
                  <c:v>682</c:v>
                </c:pt>
                <c:pt idx="1405">
                  <c:v>682</c:v>
                </c:pt>
                <c:pt idx="1406">
                  <c:v>561</c:v>
                </c:pt>
                <c:pt idx="1407">
                  <c:v>667</c:v>
                </c:pt>
                <c:pt idx="1408">
                  <c:v>662</c:v>
                </c:pt>
                <c:pt idx="1409">
                  <c:v>693</c:v>
                </c:pt>
                <c:pt idx="1410">
                  <c:v>13</c:v>
                </c:pt>
                <c:pt idx="1411">
                  <c:v>62</c:v>
                </c:pt>
                <c:pt idx="1412">
                  <c:v>1197</c:v>
                </c:pt>
                <c:pt idx="1413">
                  <c:v>694</c:v>
                </c:pt>
                <c:pt idx="1414">
                  <c:v>727</c:v>
                </c:pt>
                <c:pt idx="1415">
                  <c:v>660</c:v>
                </c:pt>
                <c:pt idx="1416">
                  <c:v>700</c:v>
                </c:pt>
                <c:pt idx="1417">
                  <c:v>636</c:v>
                </c:pt>
                <c:pt idx="1418">
                  <c:v>634</c:v>
                </c:pt>
                <c:pt idx="1419">
                  <c:v>566</c:v>
                </c:pt>
                <c:pt idx="1420">
                  <c:v>585</c:v>
                </c:pt>
                <c:pt idx="1421">
                  <c:v>722</c:v>
                </c:pt>
                <c:pt idx="1422">
                  <c:v>722</c:v>
                </c:pt>
                <c:pt idx="1423">
                  <c:v>859</c:v>
                </c:pt>
                <c:pt idx="1424">
                  <c:v>619</c:v>
                </c:pt>
                <c:pt idx="1425">
                  <c:v>409</c:v>
                </c:pt>
                <c:pt idx="1426">
                  <c:v>185</c:v>
                </c:pt>
                <c:pt idx="1427">
                  <c:v>114</c:v>
                </c:pt>
                <c:pt idx="1428">
                  <c:v>272</c:v>
                </c:pt>
                <c:pt idx="1429">
                  <c:v>668</c:v>
                </c:pt>
                <c:pt idx="1430">
                  <c:v>101</c:v>
                </c:pt>
                <c:pt idx="1431">
                  <c:v>112</c:v>
                </c:pt>
                <c:pt idx="1432">
                  <c:v>420</c:v>
                </c:pt>
                <c:pt idx="1433">
                  <c:v>147</c:v>
                </c:pt>
                <c:pt idx="1434">
                  <c:v>89</c:v>
                </c:pt>
                <c:pt idx="1435">
                  <c:v>183</c:v>
                </c:pt>
                <c:pt idx="1436">
                  <c:v>438</c:v>
                </c:pt>
                <c:pt idx="1437">
                  <c:v>268</c:v>
                </c:pt>
                <c:pt idx="1438">
                  <c:v>880</c:v>
                </c:pt>
                <c:pt idx="1439">
                  <c:v>518</c:v>
                </c:pt>
                <c:pt idx="1440">
                  <c:v>225</c:v>
                </c:pt>
                <c:pt idx="1441">
                  <c:v>820</c:v>
                </c:pt>
                <c:pt idx="1442">
                  <c:v>577</c:v>
                </c:pt>
                <c:pt idx="1443">
                  <c:v>733</c:v>
                </c:pt>
                <c:pt idx="1444">
                  <c:v>572</c:v>
                </c:pt>
                <c:pt idx="1445">
                  <c:v>387</c:v>
                </c:pt>
                <c:pt idx="1446">
                  <c:v>647</c:v>
                </c:pt>
                <c:pt idx="1447">
                  <c:v>613</c:v>
                </c:pt>
                <c:pt idx="1448">
                  <c:v>696</c:v>
                </c:pt>
                <c:pt idx="1449">
                  <c:v>942</c:v>
                </c:pt>
                <c:pt idx="1450">
                  <c:v>636</c:v>
                </c:pt>
                <c:pt idx="1451">
                  <c:v>292</c:v>
                </c:pt>
                <c:pt idx="1452">
                  <c:v>259</c:v>
                </c:pt>
                <c:pt idx="1453">
                  <c:v>925</c:v>
                </c:pt>
                <c:pt idx="1454">
                  <c:v>624</c:v>
                </c:pt>
                <c:pt idx="1455">
                  <c:v>479</c:v>
                </c:pt>
                <c:pt idx="1456">
                  <c:v>671</c:v>
                </c:pt>
                <c:pt idx="1457">
                  <c:v>634</c:v>
                </c:pt>
                <c:pt idx="1458">
                  <c:v>597</c:v>
                </c:pt>
                <c:pt idx="1459">
                  <c:v>642</c:v>
                </c:pt>
                <c:pt idx="1460">
                  <c:v>597</c:v>
                </c:pt>
                <c:pt idx="1461">
                  <c:v>715</c:v>
                </c:pt>
                <c:pt idx="1462">
                  <c:v>525</c:v>
                </c:pt>
                <c:pt idx="1463">
                  <c:v>508</c:v>
                </c:pt>
                <c:pt idx="1464">
                  <c:v>706</c:v>
                </c:pt>
                <c:pt idx="1465">
                  <c:v>778</c:v>
                </c:pt>
                <c:pt idx="1466">
                  <c:v>695</c:v>
                </c:pt>
                <c:pt idx="1467">
                  <c:v>784</c:v>
                </c:pt>
                <c:pt idx="1468">
                  <c:v>518</c:v>
                </c:pt>
                <c:pt idx="1469">
                  <c:v>475</c:v>
                </c:pt>
                <c:pt idx="1470">
                  <c:v>645</c:v>
                </c:pt>
                <c:pt idx="1471">
                  <c:v>34</c:v>
                </c:pt>
                <c:pt idx="1472">
                  <c:v>384</c:v>
                </c:pt>
                <c:pt idx="1473">
                  <c:v>531</c:v>
                </c:pt>
                <c:pt idx="1474">
                  <c:v>466</c:v>
                </c:pt>
                <c:pt idx="1475">
                  <c:v>481</c:v>
                </c:pt>
                <c:pt idx="1476">
                  <c:v>545</c:v>
                </c:pt>
                <c:pt idx="1477">
                  <c:v>588</c:v>
                </c:pt>
                <c:pt idx="1478">
                  <c:v>451</c:v>
                </c:pt>
                <c:pt idx="1479">
                  <c:v>522</c:v>
                </c:pt>
                <c:pt idx="1480">
                  <c:v>503</c:v>
                </c:pt>
                <c:pt idx="1481">
                  <c:v>503</c:v>
                </c:pt>
                <c:pt idx="1482">
                  <c:v>505</c:v>
                </c:pt>
                <c:pt idx="1483">
                  <c:v>504</c:v>
                </c:pt>
                <c:pt idx="1484">
                  <c:v>475</c:v>
                </c:pt>
                <c:pt idx="1485">
                  <c:v>506</c:v>
                </c:pt>
                <c:pt idx="1486">
                  <c:v>529</c:v>
                </c:pt>
                <c:pt idx="1487">
                  <c:v>535</c:v>
                </c:pt>
                <c:pt idx="1488">
                  <c:v>938</c:v>
                </c:pt>
                <c:pt idx="1489">
                  <c:v>451</c:v>
                </c:pt>
                <c:pt idx="1490">
                  <c:v>101</c:v>
                </c:pt>
                <c:pt idx="1491">
                  <c:v>119</c:v>
                </c:pt>
                <c:pt idx="1492">
                  <c:v>67</c:v>
                </c:pt>
                <c:pt idx="1493">
                  <c:v>1024</c:v>
                </c:pt>
                <c:pt idx="1494">
                  <c:v>555</c:v>
                </c:pt>
                <c:pt idx="1495">
                  <c:v>793</c:v>
                </c:pt>
                <c:pt idx="1496">
                  <c:v>1185</c:v>
                </c:pt>
                <c:pt idx="1497">
                  <c:v>985</c:v>
                </c:pt>
                <c:pt idx="1498">
                  <c:v>1025</c:v>
                </c:pt>
                <c:pt idx="1499">
                  <c:v>973</c:v>
                </c:pt>
                <c:pt idx="1500">
                  <c:v>956</c:v>
                </c:pt>
                <c:pt idx="1501">
                  <c:v>930</c:v>
                </c:pt>
                <c:pt idx="1502">
                  <c:v>887</c:v>
                </c:pt>
                <c:pt idx="1503">
                  <c:v>902</c:v>
                </c:pt>
                <c:pt idx="1504">
                  <c:v>818</c:v>
                </c:pt>
                <c:pt idx="1505">
                  <c:v>979</c:v>
                </c:pt>
                <c:pt idx="1506">
                  <c:v>865</c:v>
                </c:pt>
                <c:pt idx="1507">
                  <c:v>761</c:v>
                </c:pt>
                <c:pt idx="1508">
                  <c:v>327</c:v>
                </c:pt>
                <c:pt idx="1509">
                  <c:v>310</c:v>
                </c:pt>
                <c:pt idx="1510">
                  <c:v>304</c:v>
                </c:pt>
                <c:pt idx="1511">
                  <c:v>278</c:v>
                </c:pt>
                <c:pt idx="1512">
                  <c:v>290</c:v>
                </c:pt>
                <c:pt idx="1513">
                  <c:v>284</c:v>
                </c:pt>
                <c:pt idx="1514">
                  <c:v>288</c:v>
                </c:pt>
                <c:pt idx="1515">
                  <c:v>291</c:v>
                </c:pt>
                <c:pt idx="1516">
                  <c:v>453</c:v>
                </c:pt>
                <c:pt idx="1517">
                  <c:v>347</c:v>
                </c:pt>
                <c:pt idx="1518">
                  <c:v>288</c:v>
                </c:pt>
                <c:pt idx="1519">
                  <c:v>290</c:v>
                </c:pt>
                <c:pt idx="1520">
                  <c:v>290</c:v>
                </c:pt>
                <c:pt idx="1521">
                  <c:v>474</c:v>
                </c:pt>
                <c:pt idx="1522">
                  <c:v>320</c:v>
                </c:pt>
                <c:pt idx="1523">
                  <c:v>265</c:v>
                </c:pt>
                <c:pt idx="1524">
                  <c:v>278</c:v>
                </c:pt>
                <c:pt idx="1525">
                  <c:v>242</c:v>
                </c:pt>
                <c:pt idx="1526">
                  <c:v>255</c:v>
                </c:pt>
                <c:pt idx="1527">
                  <c:v>258</c:v>
                </c:pt>
                <c:pt idx="1528">
                  <c:v>784</c:v>
                </c:pt>
                <c:pt idx="1529">
                  <c:v>795</c:v>
                </c:pt>
                <c:pt idx="1530">
                  <c:v>875</c:v>
                </c:pt>
                <c:pt idx="1531">
                  <c:v>931</c:v>
                </c:pt>
                <c:pt idx="1532">
                  <c:v>652</c:v>
                </c:pt>
                <c:pt idx="1533">
                  <c:v>823</c:v>
                </c:pt>
                <c:pt idx="1534">
                  <c:v>642</c:v>
                </c:pt>
                <c:pt idx="1535">
                  <c:v>800</c:v>
                </c:pt>
                <c:pt idx="1536">
                  <c:v>490</c:v>
                </c:pt>
                <c:pt idx="1537">
                  <c:v>556</c:v>
                </c:pt>
                <c:pt idx="1538">
                  <c:v>792</c:v>
                </c:pt>
                <c:pt idx="1539">
                  <c:v>598</c:v>
                </c:pt>
                <c:pt idx="1540">
                  <c:v>961</c:v>
                </c:pt>
                <c:pt idx="1541">
                  <c:v>800</c:v>
                </c:pt>
                <c:pt idx="1542">
                  <c:v>761</c:v>
                </c:pt>
                <c:pt idx="1543">
                  <c:v>655</c:v>
                </c:pt>
                <c:pt idx="1544">
                  <c:v>344</c:v>
                </c:pt>
                <c:pt idx="1545">
                  <c:v>281</c:v>
                </c:pt>
                <c:pt idx="1546">
                  <c:v>293</c:v>
                </c:pt>
                <c:pt idx="1547">
                  <c:v>295</c:v>
                </c:pt>
                <c:pt idx="1548">
                  <c:v>269</c:v>
                </c:pt>
                <c:pt idx="1549">
                  <c:v>427</c:v>
                </c:pt>
                <c:pt idx="1550">
                  <c:v>938</c:v>
                </c:pt>
                <c:pt idx="1551">
                  <c:v>945</c:v>
                </c:pt>
                <c:pt idx="1552">
                  <c:v>853</c:v>
                </c:pt>
                <c:pt idx="1553">
                  <c:v>835</c:v>
                </c:pt>
                <c:pt idx="1554">
                  <c:v>835</c:v>
                </c:pt>
                <c:pt idx="1555">
                  <c:v>624</c:v>
                </c:pt>
                <c:pt idx="1556">
                  <c:v>924</c:v>
                </c:pt>
                <c:pt idx="1557">
                  <c:v>640</c:v>
                </c:pt>
                <c:pt idx="1558">
                  <c:v>533</c:v>
                </c:pt>
                <c:pt idx="1559">
                  <c:v>659</c:v>
                </c:pt>
                <c:pt idx="1560">
                  <c:v>750</c:v>
                </c:pt>
                <c:pt idx="1561">
                  <c:v>588</c:v>
                </c:pt>
                <c:pt idx="1562">
                  <c:v>744</c:v>
                </c:pt>
                <c:pt idx="1563">
                  <c:v>957</c:v>
                </c:pt>
                <c:pt idx="1564">
                  <c:v>480</c:v>
                </c:pt>
                <c:pt idx="1565">
                  <c:v>473</c:v>
                </c:pt>
                <c:pt idx="1566">
                  <c:v>300</c:v>
                </c:pt>
                <c:pt idx="1567">
                  <c:v>241</c:v>
                </c:pt>
                <c:pt idx="1568">
                  <c:v>222</c:v>
                </c:pt>
                <c:pt idx="1569">
                  <c:v>132</c:v>
                </c:pt>
                <c:pt idx="1570">
                  <c:v>629</c:v>
                </c:pt>
                <c:pt idx="1571">
                  <c:v>876</c:v>
                </c:pt>
                <c:pt idx="1572">
                  <c:v>216</c:v>
                </c:pt>
                <c:pt idx="1573">
                  <c:v>209</c:v>
                </c:pt>
                <c:pt idx="1574">
                  <c:v>524</c:v>
                </c:pt>
                <c:pt idx="1575">
                  <c:v>659</c:v>
                </c:pt>
                <c:pt idx="1576">
                  <c:v>378</c:v>
                </c:pt>
                <c:pt idx="1577">
                  <c:v>874</c:v>
                </c:pt>
                <c:pt idx="1578">
                  <c:v>700</c:v>
                </c:pt>
                <c:pt idx="1579">
                  <c:v>591</c:v>
                </c:pt>
                <c:pt idx="1580">
                  <c:v>647</c:v>
                </c:pt>
                <c:pt idx="1581">
                  <c:v>684</c:v>
                </c:pt>
                <c:pt idx="1582">
                  <c:v>634</c:v>
                </c:pt>
                <c:pt idx="1583">
                  <c:v>602</c:v>
                </c:pt>
                <c:pt idx="1584">
                  <c:v>604</c:v>
                </c:pt>
                <c:pt idx="1585">
                  <c:v>603</c:v>
                </c:pt>
                <c:pt idx="1586">
                  <c:v>998</c:v>
                </c:pt>
                <c:pt idx="1587">
                  <c:v>228</c:v>
                </c:pt>
                <c:pt idx="1588">
                  <c:v>18</c:v>
                </c:pt>
                <c:pt idx="1589">
                  <c:v>1207</c:v>
                </c:pt>
                <c:pt idx="1590">
                  <c:v>934</c:v>
                </c:pt>
                <c:pt idx="1591">
                  <c:v>848</c:v>
                </c:pt>
                <c:pt idx="1592">
                  <c:v>858</c:v>
                </c:pt>
                <c:pt idx="1593">
                  <c:v>831</c:v>
                </c:pt>
                <c:pt idx="1594">
                  <c:v>738</c:v>
                </c:pt>
                <c:pt idx="1595">
                  <c:v>798</c:v>
                </c:pt>
                <c:pt idx="1596">
                  <c:v>778</c:v>
                </c:pt>
                <c:pt idx="1597">
                  <c:v>704</c:v>
                </c:pt>
                <c:pt idx="1598">
                  <c:v>688</c:v>
                </c:pt>
                <c:pt idx="1599">
                  <c:v>723</c:v>
                </c:pt>
                <c:pt idx="1600">
                  <c:v>1865</c:v>
                </c:pt>
                <c:pt idx="1601">
                  <c:v>1427</c:v>
                </c:pt>
                <c:pt idx="1602">
                  <c:v>821</c:v>
                </c:pt>
                <c:pt idx="1603">
                  <c:v>653</c:v>
                </c:pt>
                <c:pt idx="1604">
                  <c:v>985</c:v>
                </c:pt>
                <c:pt idx="1605">
                  <c:v>189</c:v>
                </c:pt>
                <c:pt idx="1606">
                  <c:v>188</c:v>
                </c:pt>
                <c:pt idx="1607">
                  <c:v>217</c:v>
                </c:pt>
                <c:pt idx="1608">
                  <c:v>220</c:v>
                </c:pt>
                <c:pt idx="1609">
                  <c:v>627</c:v>
                </c:pt>
                <c:pt idx="1610">
                  <c:v>528</c:v>
                </c:pt>
                <c:pt idx="1611">
                  <c:v>876</c:v>
                </c:pt>
                <c:pt idx="1612">
                  <c:v>603</c:v>
                </c:pt>
                <c:pt idx="1613">
                  <c:v>343</c:v>
                </c:pt>
                <c:pt idx="1614">
                  <c:v>158</c:v>
                </c:pt>
                <c:pt idx="1615">
                  <c:v>106</c:v>
                </c:pt>
                <c:pt idx="1616">
                  <c:v>328</c:v>
                </c:pt>
                <c:pt idx="1617">
                  <c:v>1670</c:v>
                </c:pt>
                <c:pt idx="1618">
                  <c:v>663</c:v>
                </c:pt>
                <c:pt idx="1619">
                  <c:v>733</c:v>
                </c:pt>
                <c:pt idx="1620">
                  <c:v>615</c:v>
                </c:pt>
                <c:pt idx="1621">
                  <c:v>686</c:v>
                </c:pt>
                <c:pt idx="1622">
                  <c:v>565</c:v>
                </c:pt>
                <c:pt idx="1623">
                  <c:v>659</c:v>
                </c:pt>
                <c:pt idx="1624">
                  <c:v>602</c:v>
                </c:pt>
                <c:pt idx="1625">
                  <c:v>588</c:v>
                </c:pt>
                <c:pt idx="1626">
                  <c:v>369</c:v>
                </c:pt>
                <c:pt idx="1627">
                  <c:v>607</c:v>
                </c:pt>
                <c:pt idx="1628">
                  <c:v>1294</c:v>
                </c:pt>
                <c:pt idx="1629">
                  <c:v>1294</c:v>
                </c:pt>
                <c:pt idx="1630">
                  <c:v>728</c:v>
                </c:pt>
                <c:pt idx="1631">
                  <c:v>237</c:v>
                </c:pt>
                <c:pt idx="1632">
                  <c:v>68</c:v>
                </c:pt>
                <c:pt idx="1633">
                  <c:v>332</c:v>
                </c:pt>
                <c:pt idx="1634">
                  <c:v>762</c:v>
                </c:pt>
                <c:pt idx="1635">
                  <c:v>782</c:v>
                </c:pt>
                <c:pt idx="1636">
                  <c:v>671</c:v>
                </c:pt>
                <c:pt idx="1637">
                  <c:v>592</c:v>
                </c:pt>
                <c:pt idx="1638">
                  <c:v>571</c:v>
                </c:pt>
                <c:pt idx="1639">
                  <c:v>1151</c:v>
                </c:pt>
                <c:pt idx="1640">
                  <c:v>137</c:v>
                </c:pt>
                <c:pt idx="1641">
                  <c:v>322</c:v>
                </c:pt>
                <c:pt idx="1642">
                  <c:v>39</c:v>
                </c:pt>
                <c:pt idx="1643">
                  <c:v>374</c:v>
                </c:pt>
                <c:pt idx="1644">
                  <c:v>782</c:v>
                </c:pt>
                <c:pt idx="1645">
                  <c:v>285</c:v>
                </c:pt>
                <c:pt idx="1646">
                  <c:v>755</c:v>
                </c:pt>
                <c:pt idx="1647">
                  <c:v>1032</c:v>
                </c:pt>
                <c:pt idx="1648">
                  <c:v>661</c:v>
                </c:pt>
                <c:pt idx="1649">
                  <c:v>644</c:v>
                </c:pt>
                <c:pt idx="1650">
                  <c:v>572</c:v>
                </c:pt>
                <c:pt idx="1651">
                  <c:v>576</c:v>
                </c:pt>
                <c:pt idx="1652">
                  <c:v>580</c:v>
                </c:pt>
                <c:pt idx="1653">
                  <c:v>542</c:v>
                </c:pt>
                <c:pt idx="1654">
                  <c:v>511</c:v>
                </c:pt>
                <c:pt idx="1655">
                  <c:v>540</c:v>
                </c:pt>
                <c:pt idx="1656">
                  <c:v>506</c:v>
                </c:pt>
                <c:pt idx="1657">
                  <c:v>651</c:v>
                </c:pt>
                <c:pt idx="1658">
                  <c:v>627</c:v>
                </c:pt>
                <c:pt idx="1659">
                  <c:v>1056</c:v>
                </c:pt>
                <c:pt idx="1660">
                  <c:v>1199</c:v>
                </c:pt>
                <c:pt idx="1661">
                  <c:v>838</c:v>
                </c:pt>
                <c:pt idx="1662">
                  <c:v>682</c:v>
                </c:pt>
                <c:pt idx="1663">
                  <c:v>358</c:v>
                </c:pt>
                <c:pt idx="1664">
                  <c:v>845</c:v>
                </c:pt>
                <c:pt idx="1665">
                  <c:v>406</c:v>
                </c:pt>
                <c:pt idx="1666">
                  <c:v>249</c:v>
                </c:pt>
                <c:pt idx="1667">
                  <c:v>258</c:v>
                </c:pt>
                <c:pt idx="1668">
                  <c:v>284</c:v>
                </c:pt>
                <c:pt idx="1669">
                  <c:v>1126</c:v>
                </c:pt>
                <c:pt idx="1670">
                  <c:v>737</c:v>
                </c:pt>
                <c:pt idx="1671">
                  <c:v>744</c:v>
                </c:pt>
                <c:pt idx="1672">
                  <c:v>743</c:v>
                </c:pt>
                <c:pt idx="1673">
                  <c:v>737</c:v>
                </c:pt>
                <c:pt idx="1674">
                  <c:v>724</c:v>
                </c:pt>
                <c:pt idx="1675">
                  <c:v>697</c:v>
                </c:pt>
                <c:pt idx="1676">
                  <c:v>719</c:v>
                </c:pt>
                <c:pt idx="1677">
                  <c:v>695</c:v>
                </c:pt>
                <c:pt idx="1678">
                  <c:v>717</c:v>
                </c:pt>
                <c:pt idx="1679">
                  <c:v>705</c:v>
                </c:pt>
                <c:pt idx="1680">
                  <c:v>876</c:v>
                </c:pt>
                <c:pt idx="1681">
                  <c:v>829</c:v>
                </c:pt>
                <c:pt idx="1682">
                  <c:v>855</c:v>
                </c:pt>
                <c:pt idx="1683">
                  <c:v>956</c:v>
                </c:pt>
                <c:pt idx="1684">
                  <c:v>1072</c:v>
                </c:pt>
                <c:pt idx="1685">
                  <c:v>886</c:v>
                </c:pt>
                <c:pt idx="1686">
                  <c:v>859</c:v>
                </c:pt>
                <c:pt idx="1687">
                  <c:v>898</c:v>
                </c:pt>
                <c:pt idx="1688">
                  <c:v>134</c:v>
                </c:pt>
                <c:pt idx="1689">
                  <c:v>1091</c:v>
                </c:pt>
                <c:pt idx="1690">
                  <c:v>890</c:v>
                </c:pt>
                <c:pt idx="1691">
                  <c:v>776</c:v>
                </c:pt>
                <c:pt idx="1692">
                  <c:v>470</c:v>
                </c:pt>
                <c:pt idx="1693">
                  <c:v>1122</c:v>
                </c:pt>
                <c:pt idx="1694">
                  <c:v>870</c:v>
                </c:pt>
                <c:pt idx="1695">
                  <c:v>838</c:v>
                </c:pt>
                <c:pt idx="1696">
                  <c:v>737</c:v>
                </c:pt>
                <c:pt idx="1697">
                  <c:v>840</c:v>
                </c:pt>
                <c:pt idx="1698">
                  <c:v>767</c:v>
                </c:pt>
                <c:pt idx="1699">
                  <c:v>799</c:v>
                </c:pt>
                <c:pt idx="1700">
                  <c:v>780</c:v>
                </c:pt>
                <c:pt idx="1701">
                  <c:v>720</c:v>
                </c:pt>
                <c:pt idx="1702">
                  <c:v>1059</c:v>
                </c:pt>
                <c:pt idx="1703">
                  <c:v>827</c:v>
                </c:pt>
                <c:pt idx="1704">
                  <c:v>610</c:v>
                </c:pt>
                <c:pt idx="1705">
                  <c:v>101</c:v>
                </c:pt>
                <c:pt idx="1706">
                  <c:v>71</c:v>
                </c:pt>
                <c:pt idx="1707">
                  <c:v>23</c:v>
                </c:pt>
                <c:pt idx="1708">
                  <c:v>524</c:v>
                </c:pt>
                <c:pt idx="1709">
                  <c:v>613</c:v>
                </c:pt>
                <c:pt idx="1710">
                  <c:v>462</c:v>
                </c:pt>
                <c:pt idx="1711">
                  <c:v>485</c:v>
                </c:pt>
                <c:pt idx="1712">
                  <c:v>530</c:v>
                </c:pt>
                <c:pt idx="1713">
                  <c:v>521</c:v>
                </c:pt>
                <c:pt idx="1714">
                  <c:v>460</c:v>
                </c:pt>
                <c:pt idx="1715">
                  <c:v>453</c:v>
                </c:pt>
                <c:pt idx="1716">
                  <c:v>453</c:v>
                </c:pt>
                <c:pt idx="1717">
                  <c:v>727</c:v>
                </c:pt>
                <c:pt idx="1718">
                  <c:v>652</c:v>
                </c:pt>
                <c:pt idx="1719">
                  <c:v>398</c:v>
                </c:pt>
                <c:pt idx="1720">
                  <c:v>710</c:v>
                </c:pt>
                <c:pt idx="1721">
                  <c:v>755</c:v>
                </c:pt>
                <c:pt idx="1722">
                  <c:v>448</c:v>
                </c:pt>
                <c:pt idx="1723">
                  <c:v>549</c:v>
                </c:pt>
                <c:pt idx="1724">
                  <c:v>566</c:v>
                </c:pt>
                <c:pt idx="1725">
                  <c:v>445</c:v>
                </c:pt>
                <c:pt idx="1726">
                  <c:v>451</c:v>
                </c:pt>
                <c:pt idx="1727">
                  <c:v>422</c:v>
                </c:pt>
                <c:pt idx="1728">
                  <c:v>433</c:v>
                </c:pt>
                <c:pt idx="1729">
                  <c:v>420</c:v>
                </c:pt>
                <c:pt idx="1730">
                  <c:v>1036</c:v>
                </c:pt>
                <c:pt idx="1731">
                  <c:v>1268</c:v>
                </c:pt>
                <c:pt idx="1732">
                  <c:v>913</c:v>
                </c:pt>
                <c:pt idx="1733">
                  <c:v>990</c:v>
                </c:pt>
                <c:pt idx="1734">
                  <c:v>917</c:v>
                </c:pt>
                <c:pt idx="1735">
                  <c:v>782</c:v>
                </c:pt>
                <c:pt idx="1736">
                  <c:v>987</c:v>
                </c:pt>
                <c:pt idx="1737">
                  <c:v>881</c:v>
                </c:pt>
                <c:pt idx="1738">
                  <c:v>903</c:v>
                </c:pt>
                <c:pt idx="1739">
                  <c:v>1118</c:v>
                </c:pt>
                <c:pt idx="1740">
                  <c:v>886</c:v>
                </c:pt>
                <c:pt idx="1741">
                  <c:v>871</c:v>
                </c:pt>
                <c:pt idx="1742">
                  <c:v>853</c:v>
                </c:pt>
                <c:pt idx="1743">
                  <c:v>865</c:v>
                </c:pt>
                <c:pt idx="1744">
                  <c:v>852</c:v>
                </c:pt>
                <c:pt idx="1745">
                  <c:v>859</c:v>
                </c:pt>
                <c:pt idx="1746">
                  <c:v>984</c:v>
                </c:pt>
                <c:pt idx="1747">
                  <c:v>1065</c:v>
                </c:pt>
                <c:pt idx="1748">
                  <c:v>857</c:v>
                </c:pt>
                <c:pt idx="1749">
                  <c:v>797</c:v>
                </c:pt>
                <c:pt idx="1750">
                  <c:v>822</c:v>
                </c:pt>
                <c:pt idx="1751">
                  <c:v>1049</c:v>
                </c:pt>
                <c:pt idx="1752">
                  <c:v>144</c:v>
                </c:pt>
                <c:pt idx="1753">
                  <c:v>1408</c:v>
                </c:pt>
                <c:pt idx="1754">
                  <c:v>960</c:v>
                </c:pt>
                <c:pt idx="1755">
                  <c:v>1217</c:v>
                </c:pt>
                <c:pt idx="1756">
                  <c:v>1013</c:v>
                </c:pt>
                <c:pt idx="1757">
                  <c:v>742</c:v>
                </c:pt>
                <c:pt idx="1758">
                  <c:v>813</c:v>
                </c:pt>
                <c:pt idx="1759">
                  <c:v>761</c:v>
                </c:pt>
                <c:pt idx="1760">
                  <c:v>664</c:v>
                </c:pt>
                <c:pt idx="1761">
                  <c:v>676</c:v>
                </c:pt>
                <c:pt idx="1762">
                  <c:v>969</c:v>
                </c:pt>
                <c:pt idx="1763">
                  <c:v>704</c:v>
                </c:pt>
                <c:pt idx="1764">
                  <c:v>678</c:v>
                </c:pt>
                <c:pt idx="1765">
                  <c:v>645</c:v>
                </c:pt>
                <c:pt idx="1766">
                  <c:v>702</c:v>
                </c:pt>
                <c:pt idx="1767">
                  <c:v>481</c:v>
                </c:pt>
                <c:pt idx="1768">
                  <c:v>267</c:v>
                </c:pt>
                <c:pt idx="1769">
                  <c:v>56</c:v>
                </c:pt>
                <c:pt idx="1770">
                  <c:v>319</c:v>
                </c:pt>
                <c:pt idx="1771">
                  <c:v>207</c:v>
                </c:pt>
                <c:pt idx="1772">
                  <c:v>331</c:v>
                </c:pt>
                <c:pt idx="1773">
                  <c:v>140</c:v>
                </c:pt>
                <c:pt idx="1774">
                  <c:v>202</c:v>
                </c:pt>
                <c:pt idx="1775">
                  <c:v>312</c:v>
                </c:pt>
                <c:pt idx="1776">
                  <c:v>8</c:v>
                </c:pt>
                <c:pt idx="1777">
                  <c:v>379</c:v>
                </c:pt>
                <c:pt idx="1778">
                  <c:v>17</c:v>
                </c:pt>
                <c:pt idx="1779">
                  <c:v>8</c:v>
                </c:pt>
                <c:pt idx="1780">
                  <c:v>18</c:v>
                </c:pt>
                <c:pt idx="1781">
                  <c:v>386</c:v>
                </c:pt>
                <c:pt idx="1782">
                  <c:v>17</c:v>
                </c:pt>
                <c:pt idx="1783">
                  <c:v>257</c:v>
                </c:pt>
                <c:pt idx="1784">
                  <c:v>574</c:v>
                </c:pt>
                <c:pt idx="1785">
                  <c:v>620</c:v>
                </c:pt>
                <c:pt idx="1786">
                  <c:v>113</c:v>
                </c:pt>
                <c:pt idx="1787">
                  <c:v>350</c:v>
                </c:pt>
                <c:pt idx="1788">
                  <c:v>22</c:v>
                </c:pt>
                <c:pt idx="1789">
                  <c:v>287</c:v>
                </c:pt>
                <c:pt idx="1790">
                  <c:v>275</c:v>
                </c:pt>
                <c:pt idx="1791">
                  <c:v>248</c:v>
                </c:pt>
                <c:pt idx="1792">
                  <c:v>365</c:v>
                </c:pt>
                <c:pt idx="1793">
                  <c:v>375</c:v>
                </c:pt>
                <c:pt idx="1794">
                  <c:v>596</c:v>
                </c:pt>
                <c:pt idx="1795">
                  <c:v>326</c:v>
                </c:pt>
                <c:pt idx="1796">
                  <c:v>421</c:v>
                </c:pt>
                <c:pt idx="1797">
                  <c:v>847</c:v>
                </c:pt>
                <c:pt idx="1798">
                  <c:v>617</c:v>
                </c:pt>
                <c:pt idx="1799">
                  <c:v>310</c:v>
                </c:pt>
                <c:pt idx="1800">
                  <c:v>1076</c:v>
                </c:pt>
                <c:pt idx="1801">
                  <c:v>1001</c:v>
                </c:pt>
                <c:pt idx="1802">
                  <c:v>979</c:v>
                </c:pt>
                <c:pt idx="1803">
                  <c:v>894</c:v>
                </c:pt>
                <c:pt idx="1804">
                  <c:v>967</c:v>
                </c:pt>
                <c:pt idx="1805">
                  <c:v>929</c:v>
                </c:pt>
                <c:pt idx="1806">
                  <c:v>771</c:v>
                </c:pt>
                <c:pt idx="1807">
                  <c:v>692</c:v>
                </c:pt>
                <c:pt idx="1808">
                  <c:v>448</c:v>
                </c:pt>
                <c:pt idx="1809">
                  <c:v>641</c:v>
                </c:pt>
                <c:pt idx="1810">
                  <c:v>343</c:v>
                </c:pt>
                <c:pt idx="1811">
                  <c:v>1138</c:v>
                </c:pt>
                <c:pt idx="1812">
                  <c:v>699</c:v>
                </c:pt>
                <c:pt idx="1813">
                  <c:v>386</c:v>
                </c:pt>
                <c:pt idx="1814">
                  <c:v>545</c:v>
                </c:pt>
                <c:pt idx="1815">
                  <c:v>1520</c:v>
                </c:pt>
                <c:pt idx="1816">
                  <c:v>1230</c:v>
                </c:pt>
                <c:pt idx="1817">
                  <c:v>1051</c:v>
                </c:pt>
                <c:pt idx="1818">
                  <c:v>732</c:v>
                </c:pt>
                <c:pt idx="1819">
                  <c:v>994</c:v>
                </c:pt>
                <c:pt idx="1820">
                  <c:v>868</c:v>
                </c:pt>
                <c:pt idx="1821">
                  <c:v>918</c:v>
                </c:pt>
                <c:pt idx="1822">
                  <c:v>902</c:v>
                </c:pt>
                <c:pt idx="1823">
                  <c:v>879</c:v>
                </c:pt>
                <c:pt idx="1824">
                  <c:v>884</c:v>
                </c:pt>
                <c:pt idx="1825">
                  <c:v>908</c:v>
                </c:pt>
                <c:pt idx="1826">
                  <c:v>1217</c:v>
                </c:pt>
                <c:pt idx="1827">
                  <c:v>1100</c:v>
                </c:pt>
                <c:pt idx="1828">
                  <c:v>158</c:v>
                </c:pt>
                <c:pt idx="1829">
                  <c:v>279</c:v>
                </c:pt>
                <c:pt idx="1830">
                  <c:v>865</c:v>
                </c:pt>
                <c:pt idx="1831">
                  <c:v>1448</c:v>
                </c:pt>
                <c:pt idx="1832">
                  <c:v>1300</c:v>
                </c:pt>
                <c:pt idx="1833">
                  <c:v>1210</c:v>
                </c:pt>
                <c:pt idx="1834">
                  <c:v>809</c:v>
                </c:pt>
                <c:pt idx="1835">
                  <c:v>831</c:v>
                </c:pt>
                <c:pt idx="1836">
                  <c:v>837</c:v>
                </c:pt>
                <c:pt idx="1837">
                  <c:v>819</c:v>
                </c:pt>
                <c:pt idx="1838">
                  <c:v>817</c:v>
                </c:pt>
                <c:pt idx="1839">
                  <c:v>767</c:v>
                </c:pt>
                <c:pt idx="1840">
                  <c:v>815</c:v>
                </c:pt>
                <c:pt idx="1841">
                  <c:v>797</c:v>
                </c:pt>
                <c:pt idx="1842">
                  <c:v>793</c:v>
                </c:pt>
                <c:pt idx="1843">
                  <c:v>794</c:v>
                </c:pt>
                <c:pt idx="1844">
                  <c:v>861</c:v>
                </c:pt>
                <c:pt idx="1845">
                  <c:v>862</c:v>
                </c:pt>
                <c:pt idx="1846">
                  <c:v>438</c:v>
                </c:pt>
                <c:pt idx="1847">
                  <c:v>22</c:v>
                </c:pt>
                <c:pt idx="1848">
                  <c:v>404</c:v>
                </c:pt>
                <c:pt idx="1849">
                  <c:v>372</c:v>
                </c:pt>
                <c:pt idx="1850">
                  <c:v>723</c:v>
                </c:pt>
                <c:pt idx="1851">
                  <c:v>465</c:v>
                </c:pt>
                <c:pt idx="1852">
                  <c:v>466</c:v>
                </c:pt>
                <c:pt idx="1853">
                  <c:v>439</c:v>
                </c:pt>
                <c:pt idx="1854">
                  <c:v>400</c:v>
                </c:pt>
                <c:pt idx="1855">
                  <c:v>478</c:v>
                </c:pt>
                <c:pt idx="1856">
                  <c:v>589</c:v>
                </c:pt>
                <c:pt idx="1857">
                  <c:v>452</c:v>
                </c:pt>
                <c:pt idx="1858">
                  <c:v>447</c:v>
                </c:pt>
                <c:pt idx="1859">
                  <c:v>432</c:v>
                </c:pt>
                <c:pt idx="1860">
                  <c:v>411</c:v>
                </c:pt>
                <c:pt idx="1861">
                  <c:v>425</c:v>
                </c:pt>
                <c:pt idx="1862">
                  <c:v>424</c:v>
                </c:pt>
                <c:pt idx="1863">
                  <c:v>508</c:v>
                </c:pt>
                <c:pt idx="1864">
                  <c:v>984</c:v>
                </c:pt>
                <c:pt idx="1865">
                  <c:v>314</c:v>
                </c:pt>
                <c:pt idx="1866">
                  <c:v>213</c:v>
                </c:pt>
                <c:pt idx="1867">
                  <c:v>824</c:v>
                </c:pt>
                <c:pt idx="1868">
                  <c:v>538</c:v>
                </c:pt>
                <c:pt idx="1869">
                  <c:v>396</c:v>
                </c:pt>
                <c:pt idx="1870">
                  <c:v>499</c:v>
                </c:pt>
                <c:pt idx="1871">
                  <c:v>143</c:v>
                </c:pt>
                <c:pt idx="1872">
                  <c:v>102</c:v>
                </c:pt>
                <c:pt idx="1873">
                  <c:v>187</c:v>
                </c:pt>
                <c:pt idx="1874">
                  <c:v>10</c:v>
                </c:pt>
                <c:pt idx="1875">
                  <c:v>1442</c:v>
                </c:pt>
                <c:pt idx="1876">
                  <c:v>642</c:v>
                </c:pt>
                <c:pt idx="1877">
                  <c:v>401</c:v>
                </c:pt>
                <c:pt idx="1878">
                  <c:v>120</c:v>
                </c:pt>
                <c:pt idx="1879">
                  <c:v>273</c:v>
                </c:pt>
                <c:pt idx="1880">
                  <c:v>1400</c:v>
                </c:pt>
                <c:pt idx="1881">
                  <c:v>919</c:v>
                </c:pt>
                <c:pt idx="1882">
                  <c:v>735</c:v>
                </c:pt>
                <c:pt idx="1883">
                  <c:v>778</c:v>
                </c:pt>
                <c:pt idx="1884">
                  <c:v>487</c:v>
                </c:pt>
                <c:pt idx="1885">
                  <c:v>144</c:v>
                </c:pt>
                <c:pt idx="1886">
                  <c:v>192</c:v>
                </c:pt>
                <c:pt idx="1887">
                  <c:v>216</c:v>
                </c:pt>
                <c:pt idx="1888">
                  <c:v>61</c:v>
                </c:pt>
                <c:pt idx="1889">
                  <c:v>558</c:v>
                </c:pt>
                <c:pt idx="1890">
                  <c:v>866</c:v>
                </c:pt>
                <c:pt idx="1891">
                  <c:v>251</c:v>
                </c:pt>
                <c:pt idx="1892">
                  <c:v>317</c:v>
                </c:pt>
                <c:pt idx="1893">
                  <c:v>130</c:v>
                </c:pt>
                <c:pt idx="1894">
                  <c:v>122</c:v>
                </c:pt>
                <c:pt idx="1895">
                  <c:v>114</c:v>
                </c:pt>
                <c:pt idx="1896">
                  <c:v>984</c:v>
                </c:pt>
                <c:pt idx="1897">
                  <c:v>91</c:v>
                </c:pt>
                <c:pt idx="1898">
                  <c:v>555</c:v>
                </c:pt>
                <c:pt idx="1899">
                  <c:v>57</c:v>
                </c:pt>
                <c:pt idx="1900">
                  <c:v>349</c:v>
                </c:pt>
                <c:pt idx="1901">
                  <c:v>421</c:v>
                </c:pt>
                <c:pt idx="1902">
                  <c:v>547</c:v>
                </c:pt>
                <c:pt idx="1903">
                  <c:v>281</c:v>
                </c:pt>
                <c:pt idx="1904">
                  <c:v>592</c:v>
                </c:pt>
                <c:pt idx="1905">
                  <c:v>688</c:v>
                </c:pt>
                <c:pt idx="1906">
                  <c:v>191</c:v>
                </c:pt>
                <c:pt idx="1907">
                  <c:v>86</c:v>
                </c:pt>
                <c:pt idx="1908">
                  <c:v>322</c:v>
                </c:pt>
                <c:pt idx="1909">
                  <c:v>85</c:v>
                </c:pt>
                <c:pt idx="1910">
                  <c:v>214</c:v>
                </c:pt>
                <c:pt idx="1911">
                  <c:v>289</c:v>
                </c:pt>
                <c:pt idx="1912">
                  <c:v>4</c:v>
                </c:pt>
                <c:pt idx="1913">
                  <c:v>245</c:v>
                </c:pt>
                <c:pt idx="1914">
                  <c:v>573</c:v>
                </c:pt>
                <c:pt idx="1915">
                  <c:v>150</c:v>
                </c:pt>
                <c:pt idx="1916">
                  <c:v>893</c:v>
                </c:pt>
                <c:pt idx="1917">
                  <c:v>621</c:v>
                </c:pt>
                <c:pt idx="1918">
                  <c:v>1389</c:v>
                </c:pt>
                <c:pt idx="1919">
                  <c:v>903</c:v>
                </c:pt>
                <c:pt idx="1920">
                  <c:v>950</c:v>
                </c:pt>
                <c:pt idx="1921">
                  <c:v>399</c:v>
                </c:pt>
                <c:pt idx="1922">
                  <c:v>340</c:v>
                </c:pt>
                <c:pt idx="1923">
                  <c:v>342</c:v>
                </c:pt>
                <c:pt idx="1924">
                  <c:v>294</c:v>
                </c:pt>
                <c:pt idx="1925">
                  <c:v>537</c:v>
                </c:pt>
                <c:pt idx="1926">
                  <c:v>284</c:v>
                </c:pt>
                <c:pt idx="1927">
                  <c:v>284</c:v>
                </c:pt>
                <c:pt idx="1928">
                  <c:v>283</c:v>
                </c:pt>
                <c:pt idx="1929">
                  <c:v>289</c:v>
                </c:pt>
                <c:pt idx="1930">
                  <c:v>405</c:v>
                </c:pt>
                <c:pt idx="1931">
                  <c:v>375</c:v>
                </c:pt>
                <c:pt idx="1932">
                  <c:v>229</c:v>
                </c:pt>
                <c:pt idx="1933">
                  <c:v>385</c:v>
                </c:pt>
                <c:pt idx="1934">
                  <c:v>198</c:v>
                </c:pt>
                <c:pt idx="1935">
                  <c:v>813</c:v>
                </c:pt>
                <c:pt idx="1936">
                  <c:v>235</c:v>
                </c:pt>
                <c:pt idx="1937">
                  <c:v>159</c:v>
                </c:pt>
                <c:pt idx="1938">
                  <c:v>157</c:v>
                </c:pt>
                <c:pt idx="1939">
                  <c:v>164</c:v>
                </c:pt>
                <c:pt idx="1940">
                  <c:v>78</c:v>
                </c:pt>
                <c:pt idx="1941">
                  <c:v>274</c:v>
                </c:pt>
                <c:pt idx="1942">
                  <c:v>19</c:v>
                </c:pt>
                <c:pt idx="1943">
                  <c:v>22</c:v>
                </c:pt>
                <c:pt idx="1944">
                  <c:v>906</c:v>
                </c:pt>
                <c:pt idx="1945">
                  <c:v>60</c:v>
                </c:pt>
                <c:pt idx="1946">
                  <c:v>756</c:v>
                </c:pt>
                <c:pt idx="1947">
                  <c:v>203</c:v>
                </c:pt>
                <c:pt idx="1948">
                  <c:v>241</c:v>
                </c:pt>
                <c:pt idx="1949">
                  <c:v>40</c:v>
                </c:pt>
                <c:pt idx="1950">
                  <c:v>51</c:v>
                </c:pt>
                <c:pt idx="1951">
                  <c:v>624</c:v>
                </c:pt>
                <c:pt idx="1952">
                  <c:v>740</c:v>
                </c:pt>
                <c:pt idx="1953">
                  <c:v>830</c:v>
                </c:pt>
                <c:pt idx="1954">
                  <c:v>693</c:v>
                </c:pt>
                <c:pt idx="1955">
                  <c:v>759</c:v>
                </c:pt>
                <c:pt idx="1956">
                  <c:v>702</c:v>
                </c:pt>
                <c:pt idx="1957">
                  <c:v>665</c:v>
                </c:pt>
                <c:pt idx="1958">
                  <c:v>678</c:v>
                </c:pt>
                <c:pt idx="1959">
                  <c:v>633</c:v>
                </c:pt>
                <c:pt idx="1960">
                  <c:v>58</c:v>
                </c:pt>
                <c:pt idx="1961">
                  <c:v>241</c:v>
                </c:pt>
                <c:pt idx="1962">
                  <c:v>298</c:v>
                </c:pt>
                <c:pt idx="1963">
                  <c:v>124</c:v>
                </c:pt>
                <c:pt idx="1964">
                  <c:v>1336</c:v>
                </c:pt>
                <c:pt idx="1965">
                  <c:v>860</c:v>
                </c:pt>
                <c:pt idx="1966">
                  <c:v>601</c:v>
                </c:pt>
                <c:pt idx="1967">
                  <c:v>431</c:v>
                </c:pt>
                <c:pt idx="1968">
                  <c:v>499</c:v>
                </c:pt>
                <c:pt idx="1969">
                  <c:v>349</c:v>
                </c:pt>
                <c:pt idx="1970">
                  <c:v>344</c:v>
                </c:pt>
                <c:pt idx="1971">
                  <c:v>283</c:v>
                </c:pt>
                <c:pt idx="1972">
                  <c:v>171</c:v>
                </c:pt>
                <c:pt idx="1973">
                  <c:v>911</c:v>
                </c:pt>
                <c:pt idx="1974">
                  <c:v>378</c:v>
                </c:pt>
                <c:pt idx="1975">
                  <c:v>886</c:v>
                </c:pt>
                <c:pt idx="1976">
                  <c:v>769</c:v>
                </c:pt>
                <c:pt idx="1977">
                  <c:v>645</c:v>
                </c:pt>
                <c:pt idx="1978">
                  <c:v>843</c:v>
                </c:pt>
                <c:pt idx="1979">
                  <c:v>720</c:v>
                </c:pt>
                <c:pt idx="1980">
                  <c:v>729</c:v>
                </c:pt>
                <c:pt idx="1981">
                  <c:v>708</c:v>
                </c:pt>
                <c:pt idx="1982">
                  <c:v>625</c:v>
                </c:pt>
                <c:pt idx="1983">
                  <c:v>664</c:v>
                </c:pt>
                <c:pt idx="1984">
                  <c:v>651</c:v>
                </c:pt>
                <c:pt idx="1985">
                  <c:v>637</c:v>
                </c:pt>
                <c:pt idx="1986">
                  <c:v>642</c:v>
                </c:pt>
                <c:pt idx="1987">
                  <c:v>729</c:v>
                </c:pt>
                <c:pt idx="1988">
                  <c:v>431</c:v>
                </c:pt>
                <c:pt idx="1989">
                  <c:v>639</c:v>
                </c:pt>
                <c:pt idx="1990">
                  <c:v>241</c:v>
                </c:pt>
                <c:pt idx="1991">
                  <c:v>521</c:v>
                </c:pt>
                <c:pt idx="1992">
                  <c:v>865</c:v>
                </c:pt>
                <c:pt idx="1993">
                  <c:v>844</c:v>
                </c:pt>
                <c:pt idx="1994">
                  <c:v>654</c:v>
                </c:pt>
                <c:pt idx="1995">
                  <c:v>557</c:v>
                </c:pt>
                <c:pt idx="1996">
                  <c:v>153</c:v>
                </c:pt>
                <c:pt idx="1997">
                  <c:v>514</c:v>
                </c:pt>
                <c:pt idx="1998">
                  <c:v>165</c:v>
                </c:pt>
                <c:pt idx="1999">
                  <c:v>341</c:v>
                </c:pt>
                <c:pt idx="2000">
                  <c:v>199</c:v>
                </c:pt>
                <c:pt idx="2001">
                  <c:v>133</c:v>
                </c:pt>
                <c:pt idx="2002">
                  <c:v>221</c:v>
                </c:pt>
                <c:pt idx="2003">
                  <c:v>738</c:v>
                </c:pt>
                <c:pt idx="2004">
                  <c:v>38</c:v>
                </c:pt>
                <c:pt idx="2005">
                  <c:v>409</c:v>
                </c:pt>
                <c:pt idx="2006">
                  <c:v>321</c:v>
                </c:pt>
                <c:pt idx="2007">
                  <c:v>320</c:v>
                </c:pt>
                <c:pt idx="2008">
                  <c:v>1061</c:v>
                </c:pt>
                <c:pt idx="2009">
                  <c:v>688</c:v>
                </c:pt>
                <c:pt idx="2010">
                  <c:v>684</c:v>
                </c:pt>
                <c:pt idx="2011">
                  <c:v>713</c:v>
                </c:pt>
                <c:pt idx="2012">
                  <c:v>815</c:v>
                </c:pt>
                <c:pt idx="2013">
                  <c:v>655</c:v>
                </c:pt>
                <c:pt idx="2014">
                  <c:v>262</c:v>
                </c:pt>
                <c:pt idx="2015">
                  <c:v>32</c:v>
                </c:pt>
                <c:pt idx="2016">
                  <c:v>958</c:v>
                </c:pt>
                <c:pt idx="2017">
                  <c:v>713</c:v>
                </c:pt>
                <c:pt idx="2018">
                  <c:v>782</c:v>
                </c:pt>
                <c:pt idx="2019">
                  <c:v>986</c:v>
                </c:pt>
                <c:pt idx="2020">
                  <c:v>576</c:v>
                </c:pt>
                <c:pt idx="2021">
                  <c:v>266</c:v>
                </c:pt>
                <c:pt idx="2022">
                  <c:v>1393</c:v>
                </c:pt>
                <c:pt idx="2023">
                  <c:v>1047</c:v>
                </c:pt>
                <c:pt idx="2024">
                  <c:v>1116</c:v>
                </c:pt>
                <c:pt idx="2025">
                  <c:v>768</c:v>
                </c:pt>
                <c:pt idx="2026">
                  <c:v>431</c:v>
                </c:pt>
                <c:pt idx="2027">
                  <c:v>226</c:v>
                </c:pt>
                <c:pt idx="2028">
                  <c:v>686</c:v>
                </c:pt>
                <c:pt idx="2029">
                  <c:v>433</c:v>
                </c:pt>
                <c:pt idx="2030">
                  <c:v>343</c:v>
                </c:pt>
                <c:pt idx="2031">
                  <c:v>399</c:v>
                </c:pt>
                <c:pt idx="2032">
                  <c:v>341</c:v>
                </c:pt>
                <c:pt idx="2033">
                  <c:v>700</c:v>
                </c:pt>
                <c:pt idx="2034">
                  <c:v>375</c:v>
                </c:pt>
                <c:pt idx="2035">
                  <c:v>296</c:v>
                </c:pt>
                <c:pt idx="2036">
                  <c:v>293</c:v>
                </c:pt>
                <c:pt idx="2037">
                  <c:v>287</c:v>
                </c:pt>
                <c:pt idx="2038">
                  <c:v>848</c:v>
                </c:pt>
                <c:pt idx="2039">
                  <c:v>646</c:v>
                </c:pt>
                <c:pt idx="2040">
                  <c:v>632</c:v>
                </c:pt>
                <c:pt idx="2041">
                  <c:v>540</c:v>
                </c:pt>
                <c:pt idx="2042">
                  <c:v>583</c:v>
                </c:pt>
                <c:pt idx="2043">
                  <c:v>546</c:v>
                </c:pt>
                <c:pt idx="2044">
                  <c:v>483</c:v>
                </c:pt>
                <c:pt idx="2045">
                  <c:v>537</c:v>
                </c:pt>
                <c:pt idx="2046">
                  <c:v>450</c:v>
                </c:pt>
                <c:pt idx="2047">
                  <c:v>428</c:v>
                </c:pt>
                <c:pt idx="2048">
                  <c:v>482</c:v>
                </c:pt>
                <c:pt idx="2049">
                  <c:v>199</c:v>
                </c:pt>
                <c:pt idx="2050">
                  <c:v>589</c:v>
                </c:pt>
                <c:pt idx="2051">
                  <c:v>667</c:v>
                </c:pt>
                <c:pt idx="2052">
                  <c:v>73</c:v>
                </c:pt>
                <c:pt idx="2053">
                  <c:v>237</c:v>
                </c:pt>
                <c:pt idx="2054">
                  <c:v>225</c:v>
                </c:pt>
                <c:pt idx="2055">
                  <c:v>82</c:v>
                </c:pt>
                <c:pt idx="2056">
                  <c:v>235</c:v>
                </c:pt>
                <c:pt idx="2057">
                  <c:v>94</c:v>
                </c:pt>
                <c:pt idx="2058">
                  <c:v>231</c:v>
                </c:pt>
                <c:pt idx="2059">
                  <c:v>1065</c:v>
                </c:pt>
                <c:pt idx="2060">
                  <c:v>792</c:v>
                </c:pt>
                <c:pt idx="2061">
                  <c:v>130</c:v>
                </c:pt>
                <c:pt idx="2062">
                  <c:v>674</c:v>
                </c:pt>
                <c:pt idx="2063">
                  <c:v>962</c:v>
                </c:pt>
                <c:pt idx="2064">
                  <c:v>327</c:v>
                </c:pt>
                <c:pt idx="2065">
                  <c:v>329</c:v>
                </c:pt>
                <c:pt idx="2066">
                  <c:v>10</c:v>
                </c:pt>
                <c:pt idx="2067">
                  <c:v>48</c:v>
                </c:pt>
                <c:pt idx="2068">
                  <c:v>973</c:v>
                </c:pt>
                <c:pt idx="2069">
                  <c:v>810</c:v>
                </c:pt>
                <c:pt idx="2070">
                  <c:v>770</c:v>
                </c:pt>
                <c:pt idx="2071">
                  <c:v>568</c:v>
                </c:pt>
                <c:pt idx="2072">
                  <c:v>838</c:v>
                </c:pt>
                <c:pt idx="2073">
                  <c:v>516</c:v>
                </c:pt>
                <c:pt idx="2074">
                  <c:v>825</c:v>
                </c:pt>
                <c:pt idx="2075">
                  <c:v>903</c:v>
                </c:pt>
                <c:pt idx="2076">
                  <c:v>886</c:v>
                </c:pt>
                <c:pt idx="2077">
                  <c:v>694</c:v>
                </c:pt>
                <c:pt idx="2078">
                  <c:v>526</c:v>
                </c:pt>
                <c:pt idx="2079">
                  <c:v>555</c:v>
                </c:pt>
                <c:pt idx="2080">
                  <c:v>17</c:v>
                </c:pt>
                <c:pt idx="2081">
                  <c:v>173</c:v>
                </c:pt>
                <c:pt idx="2082">
                  <c:v>64</c:v>
                </c:pt>
                <c:pt idx="2083">
                  <c:v>392</c:v>
                </c:pt>
                <c:pt idx="2084">
                  <c:v>276</c:v>
                </c:pt>
                <c:pt idx="2085">
                  <c:v>4</c:v>
                </c:pt>
                <c:pt idx="2086">
                  <c:v>124</c:v>
                </c:pt>
                <c:pt idx="2087">
                  <c:v>94</c:v>
                </c:pt>
                <c:pt idx="2088">
                  <c:v>384</c:v>
                </c:pt>
                <c:pt idx="2089">
                  <c:v>248</c:v>
                </c:pt>
                <c:pt idx="2090">
                  <c:v>123</c:v>
                </c:pt>
                <c:pt idx="2091">
                  <c:v>1122</c:v>
                </c:pt>
                <c:pt idx="2092">
                  <c:v>709</c:v>
                </c:pt>
                <c:pt idx="2093">
                  <c:v>676</c:v>
                </c:pt>
                <c:pt idx="2094">
                  <c:v>729</c:v>
                </c:pt>
                <c:pt idx="2095">
                  <c:v>723</c:v>
                </c:pt>
                <c:pt idx="2096">
                  <c:v>760</c:v>
                </c:pt>
                <c:pt idx="2097">
                  <c:v>842</c:v>
                </c:pt>
                <c:pt idx="2098">
                  <c:v>736</c:v>
                </c:pt>
                <c:pt idx="2099">
                  <c:v>596</c:v>
                </c:pt>
                <c:pt idx="2100">
                  <c:v>558</c:v>
                </c:pt>
                <c:pt idx="2101">
                  <c:v>57</c:v>
                </c:pt>
                <c:pt idx="2102">
                  <c:v>2</c:v>
                </c:pt>
                <c:pt idx="2103">
                  <c:v>708</c:v>
                </c:pt>
                <c:pt idx="2104">
                  <c:v>848</c:v>
                </c:pt>
                <c:pt idx="2105">
                  <c:v>1053</c:v>
                </c:pt>
                <c:pt idx="2106">
                  <c:v>585</c:v>
                </c:pt>
                <c:pt idx="2107">
                  <c:v>61</c:v>
                </c:pt>
                <c:pt idx="2108">
                  <c:v>1128</c:v>
                </c:pt>
                <c:pt idx="2109">
                  <c:v>37</c:v>
                </c:pt>
                <c:pt idx="2110">
                  <c:v>172</c:v>
                </c:pt>
                <c:pt idx="2111">
                  <c:v>39</c:v>
                </c:pt>
                <c:pt idx="2112">
                  <c:v>191</c:v>
                </c:pt>
                <c:pt idx="2113">
                  <c:v>1230</c:v>
                </c:pt>
                <c:pt idx="2114">
                  <c:v>739</c:v>
                </c:pt>
                <c:pt idx="2115">
                  <c:v>782</c:v>
                </c:pt>
                <c:pt idx="2116">
                  <c:v>753</c:v>
                </c:pt>
                <c:pt idx="2117">
                  <c:v>754</c:v>
                </c:pt>
                <c:pt idx="2118">
                  <c:v>756</c:v>
                </c:pt>
                <c:pt idx="2119">
                  <c:v>230</c:v>
                </c:pt>
                <c:pt idx="2120">
                  <c:v>1115</c:v>
                </c:pt>
                <c:pt idx="2121">
                  <c:v>832</c:v>
                </c:pt>
                <c:pt idx="2122">
                  <c:v>798</c:v>
                </c:pt>
                <c:pt idx="2123">
                  <c:v>683</c:v>
                </c:pt>
                <c:pt idx="2124">
                  <c:v>743</c:v>
                </c:pt>
                <c:pt idx="2125">
                  <c:v>712</c:v>
                </c:pt>
                <c:pt idx="2126">
                  <c:v>72</c:v>
                </c:pt>
                <c:pt idx="2127">
                  <c:v>131</c:v>
                </c:pt>
                <c:pt idx="2128">
                  <c:v>1344</c:v>
                </c:pt>
                <c:pt idx="2129">
                  <c:v>812</c:v>
                </c:pt>
                <c:pt idx="2130">
                  <c:v>832</c:v>
                </c:pt>
                <c:pt idx="2131">
                  <c:v>707</c:v>
                </c:pt>
                <c:pt idx="2132">
                  <c:v>733</c:v>
                </c:pt>
                <c:pt idx="2133">
                  <c:v>782</c:v>
                </c:pt>
                <c:pt idx="2134">
                  <c:v>171</c:v>
                </c:pt>
                <c:pt idx="2135">
                  <c:v>1260</c:v>
                </c:pt>
                <c:pt idx="2136">
                  <c:v>1029</c:v>
                </c:pt>
                <c:pt idx="2137">
                  <c:v>933</c:v>
                </c:pt>
                <c:pt idx="2138">
                  <c:v>937</c:v>
                </c:pt>
                <c:pt idx="2139">
                  <c:v>934</c:v>
                </c:pt>
                <c:pt idx="2140">
                  <c:v>900</c:v>
                </c:pt>
                <c:pt idx="2141">
                  <c:v>646</c:v>
                </c:pt>
                <c:pt idx="2142">
                  <c:v>1901</c:v>
                </c:pt>
                <c:pt idx="2143">
                  <c:v>1278</c:v>
                </c:pt>
                <c:pt idx="2144">
                  <c:v>1059</c:v>
                </c:pt>
                <c:pt idx="2145">
                  <c:v>68</c:v>
                </c:pt>
                <c:pt idx="2146">
                  <c:v>136</c:v>
                </c:pt>
                <c:pt idx="2147">
                  <c:v>1456</c:v>
                </c:pt>
                <c:pt idx="2148">
                  <c:v>932</c:v>
                </c:pt>
                <c:pt idx="2149">
                  <c:v>928</c:v>
                </c:pt>
                <c:pt idx="2150">
                  <c:v>754</c:v>
                </c:pt>
                <c:pt idx="2151">
                  <c:v>959</c:v>
                </c:pt>
                <c:pt idx="2152">
                  <c:v>846</c:v>
                </c:pt>
                <c:pt idx="2153">
                  <c:v>92</c:v>
                </c:pt>
                <c:pt idx="2154">
                  <c:v>82</c:v>
                </c:pt>
                <c:pt idx="2155">
                  <c:v>1257</c:v>
                </c:pt>
                <c:pt idx="2156">
                  <c:v>925</c:v>
                </c:pt>
                <c:pt idx="2157">
                  <c:v>946</c:v>
                </c:pt>
                <c:pt idx="2158">
                  <c:v>896</c:v>
                </c:pt>
                <c:pt idx="2159">
                  <c:v>876</c:v>
                </c:pt>
                <c:pt idx="2160">
                  <c:v>885</c:v>
                </c:pt>
                <c:pt idx="2161">
                  <c:v>901</c:v>
                </c:pt>
                <c:pt idx="2162">
                  <c:v>852</c:v>
                </c:pt>
                <c:pt idx="2163">
                  <c:v>862</c:v>
                </c:pt>
                <c:pt idx="2164">
                  <c:v>818</c:v>
                </c:pt>
                <c:pt idx="2165">
                  <c:v>728</c:v>
                </c:pt>
                <c:pt idx="2166">
                  <c:v>809</c:v>
                </c:pt>
                <c:pt idx="2167">
                  <c:v>805</c:v>
                </c:pt>
                <c:pt idx="2168">
                  <c:v>815</c:v>
                </c:pt>
                <c:pt idx="2169">
                  <c:v>903</c:v>
                </c:pt>
                <c:pt idx="2170">
                  <c:v>769</c:v>
                </c:pt>
                <c:pt idx="2171">
                  <c:v>837</c:v>
                </c:pt>
                <c:pt idx="2172">
                  <c:v>846</c:v>
                </c:pt>
                <c:pt idx="2173">
                  <c:v>846</c:v>
                </c:pt>
                <c:pt idx="2174">
                  <c:v>831</c:v>
                </c:pt>
                <c:pt idx="2175">
                  <c:v>745</c:v>
                </c:pt>
                <c:pt idx="2176">
                  <c:v>837</c:v>
                </c:pt>
                <c:pt idx="2177">
                  <c:v>835</c:v>
                </c:pt>
                <c:pt idx="2178">
                  <c:v>779</c:v>
                </c:pt>
                <c:pt idx="2179">
                  <c:v>833</c:v>
                </c:pt>
                <c:pt idx="2180">
                  <c:v>707</c:v>
                </c:pt>
                <c:pt idx="2181">
                  <c:v>854</c:v>
                </c:pt>
                <c:pt idx="2182">
                  <c:v>813</c:v>
                </c:pt>
                <c:pt idx="2183">
                  <c:v>787</c:v>
                </c:pt>
                <c:pt idx="2184">
                  <c:v>782</c:v>
                </c:pt>
                <c:pt idx="2185">
                  <c:v>938</c:v>
                </c:pt>
                <c:pt idx="2186">
                  <c:v>1025</c:v>
                </c:pt>
                <c:pt idx="2187">
                  <c:v>827</c:v>
                </c:pt>
                <c:pt idx="2188">
                  <c:v>650</c:v>
                </c:pt>
                <c:pt idx="2189">
                  <c:v>655</c:v>
                </c:pt>
                <c:pt idx="2190">
                  <c:v>637</c:v>
                </c:pt>
                <c:pt idx="2191">
                  <c:v>598</c:v>
                </c:pt>
                <c:pt idx="2192">
                  <c:v>542</c:v>
                </c:pt>
                <c:pt idx="2193">
                  <c:v>552</c:v>
                </c:pt>
                <c:pt idx="2194">
                  <c:v>587</c:v>
                </c:pt>
                <c:pt idx="2195">
                  <c:v>565</c:v>
                </c:pt>
                <c:pt idx="2196">
                  <c:v>594</c:v>
                </c:pt>
                <c:pt idx="2197">
                  <c:v>698</c:v>
                </c:pt>
                <c:pt idx="2198">
                  <c:v>662</c:v>
                </c:pt>
                <c:pt idx="2199">
                  <c:v>630</c:v>
                </c:pt>
                <c:pt idx="2200">
                  <c:v>549</c:v>
                </c:pt>
                <c:pt idx="2201">
                  <c:v>607</c:v>
                </c:pt>
                <c:pt idx="2202">
                  <c:v>597</c:v>
                </c:pt>
                <c:pt idx="2203">
                  <c:v>557</c:v>
                </c:pt>
                <c:pt idx="2204">
                  <c:v>603</c:v>
                </c:pt>
                <c:pt idx="2205">
                  <c:v>490</c:v>
                </c:pt>
                <c:pt idx="2206">
                  <c:v>639</c:v>
                </c:pt>
                <c:pt idx="2207">
                  <c:v>590</c:v>
                </c:pt>
                <c:pt idx="2208">
                  <c:v>586</c:v>
                </c:pt>
                <c:pt idx="2209">
                  <c:v>733</c:v>
                </c:pt>
                <c:pt idx="2210">
                  <c:v>690</c:v>
                </c:pt>
                <c:pt idx="2211">
                  <c:v>537</c:v>
                </c:pt>
                <c:pt idx="2212">
                  <c:v>762</c:v>
                </c:pt>
                <c:pt idx="2213">
                  <c:v>566</c:v>
                </c:pt>
                <c:pt idx="2214">
                  <c:v>616</c:v>
                </c:pt>
                <c:pt idx="2215">
                  <c:v>194</c:v>
                </c:pt>
                <c:pt idx="2216">
                  <c:v>5</c:v>
                </c:pt>
                <c:pt idx="2217">
                  <c:v>245</c:v>
                </c:pt>
                <c:pt idx="2218">
                  <c:v>1030</c:v>
                </c:pt>
                <c:pt idx="2219">
                  <c:v>642</c:v>
                </c:pt>
                <c:pt idx="2220">
                  <c:v>670</c:v>
                </c:pt>
                <c:pt idx="2221">
                  <c:v>603</c:v>
                </c:pt>
                <c:pt idx="2222">
                  <c:v>630</c:v>
                </c:pt>
                <c:pt idx="2223">
                  <c:v>590</c:v>
                </c:pt>
                <c:pt idx="2224">
                  <c:v>506</c:v>
                </c:pt>
                <c:pt idx="2225">
                  <c:v>49</c:v>
                </c:pt>
                <c:pt idx="2226">
                  <c:v>400</c:v>
                </c:pt>
                <c:pt idx="2227">
                  <c:v>77</c:v>
                </c:pt>
                <c:pt idx="2228">
                  <c:v>258</c:v>
                </c:pt>
                <c:pt idx="2229">
                  <c:v>480</c:v>
                </c:pt>
                <c:pt idx="2230">
                  <c:v>836</c:v>
                </c:pt>
                <c:pt idx="2231">
                  <c:v>439</c:v>
                </c:pt>
                <c:pt idx="2232">
                  <c:v>467</c:v>
                </c:pt>
                <c:pt idx="2233">
                  <c:v>438</c:v>
                </c:pt>
                <c:pt idx="2234">
                  <c:v>410</c:v>
                </c:pt>
                <c:pt idx="2235">
                  <c:v>351</c:v>
                </c:pt>
                <c:pt idx="2236">
                  <c:v>339</c:v>
                </c:pt>
                <c:pt idx="2237">
                  <c:v>548</c:v>
                </c:pt>
                <c:pt idx="2238">
                  <c:v>544</c:v>
                </c:pt>
                <c:pt idx="2239">
                  <c:v>510</c:v>
                </c:pt>
                <c:pt idx="2240">
                  <c:v>477</c:v>
                </c:pt>
                <c:pt idx="2241">
                  <c:v>484</c:v>
                </c:pt>
                <c:pt idx="2242">
                  <c:v>477</c:v>
                </c:pt>
                <c:pt idx="2243">
                  <c:v>567</c:v>
                </c:pt>
                <c:pt idx="2244">
                  <c:v>591</c:v>
                </c:pt>
                <c:pt idx="2245">
                  <c:v>28</c:v>
                </c:pt>
                <c:pt idx="2246">
                  <c:v>393</c:v>
                </c:pt>
                <c:pt idx="2247">
                  <c:v>60</c:v>
                </c:pt>
                <c:pt idx="2248">
                  <c:v>235</c:v>
                </c:pt>
                <c:pt idx="2249">
                  <c:v>769</c:v>
                </c:pt>
                <c:pt idx="2250">
                  <c:v>504</c:v>
                </c:pt>
                <c:pt idx="2251">
                  <c:v>492</c:v>
                </c:pt>
                <c:pt idx="2252">
                  <c:v>456</c:v>
                </c:pt>
                <c:pt idx="2253">
                  <c:v>472</c:v>
                </c:pt>
                <c:pt idx="2254">
                  <c:v>422</c:v>
                </c:pt>
                <c:pt idx="2255">
                  <c:v>296</c:v>
                </c:pt>
                <c:pt idx="2256">
                  <c:v>291</c:v>
                </c:pt>
                <c:pt idx="2257">
                  <c:v>31</c:v>
                </c:pt>
                <c:pt idx="2258">
                  <c:v>280</c:v>
                </c:pt>
                <c:pt idx="2259">
                  <c:v>769</c:v>
                </c:pt>
                <c:pt idx="2260">
                  <c:v>519</c:v>
                </c:pt>
                <c:pt idx="2261">
                  <c:v>467</c:v>
                </c:pt>
                <c:pt idx="2262">
                  <c:v>439</c:v>
                </c:pt>
                <c:pt idx="2263">
                  <c:v>454</c:v>
                </c:pt>
                <c:pt idx="2264">
                  <c:v>445</c:v>
                </c:pt>
                <c:pt idx="2265">
                  <c:v>1121</c:v>
                </c:pt>
                <c:pt idx="2266">
                  <c:v>1416</c:v>
                </c:pt>
                <c:pt idx="2267">
                  <c:v>1118</c:v>
                </c:pt>
                <c:pt idx="2268">
                  <c:v>1007</c:v>
                </c:pt>
                <c:pt idx="2269">
                  <c:v>955</c:v>
                </c:pt>
                <c:pt idx="2270">
                  <c:v>881</c:v>
                </c:pt>
                <c:pt idx="2271">
                  <c:v>650</c:v>
                </c:pt>
                <c:pt idx="2272">
                  <c:v>407</c:v>
                </c:pt>
                <c:pt idx="2273">
                  <c:v>537</c:v>
                </c:pt>
                <c:pt idx="2274">
                  <c:v>350</c:v>
                </c:pt>
                <c:pt idx="2275">
                  <c:v>776</c:v>
                </c:pt>
                <c:pt idx="2276">
                  <c:v>680</c:v>
                </c:pt>
                <c:pt idx="2277">
                  <c:v>613</c:v>
                </c:pt>
                <c:pt idx="2278">
                  <c:v>1057</c:v>
                </c:pt>
                <c:pt idx="2279">
                  <c:v>586</c:v>
                </c:pt>
                <c:pt idx="2280">
                  <c:v>406</c:v>
                </c:pt>
                <c:pt idx="2281">
                  <c:v>414</c:v>
                </c:pt>
                <c:pt idx="2282">
                  <c:v>406</c:v>
                </c:pt>
                <c:pt idx="2283">
                  <c:v>408</c:v>
                </c:pt>
                <c:pt idx="2284">
                  <c:v>390</c:v>
                </c:pt>
                <c:pt idx="2285">
                  <c:v>419</c:v>
                </c:pt>
                <c:pt idx="2286">
                  <c:v>455</c:v>
                </c:pt>
                <c:pt idx="2287">
                  <c:v>413</c:v>
                </c:pt>
                <c:pt idx="2288">
                  <c:v>32</c:v>
                </c:pt>
                <c:pt idx="2289">
                  <c:v>538</c:v>
                </c:pt>
                <c:pt idx="2290">
                  <c:v>9</c:v>
                </c:pt>
                <c:pt idx="2291">
                  <c:v>223</c:v>
                </c:pt>
                <c:pt idx="2292">
                  <c:v>905</c:v>
                </c:pt>
                <c:pt idx="2293">
                  <c:v>612</c:v>
                </c:pt>
                <c:pt idx="2294">
                  <c:v>580</c:v>
                </c:pt>
                <c:pt idx="2295">
                  <c:v>506</c:v>
                </c:pt>
                <c:pt idx="2296">
                  <c:v>545</c:v>
                </c:pt>
                <c:pt idx="2297">
                  <c:v>610</c:v>
                </c:pt>
                <c:pt idx="2298">
                  <c:v>375</c:v>
                </c:pt>
                <c:pt idx="2299">
                  <c:v>719</c:v>
                </c:pt>
                <c:pt idx="2300">
                  <c:v>1046</c:v>
                </c:pt>
                <c:pt idx="2301">
                  <c:v>120</c:v>
                </c:pt>
                <c:pt idx="2302">
                  <c:v>295</c:v>
                </c:pt>
                <c:pt idx="2303">
                  <c:v>689</c:v>
                </c:pt>
                <c:pt idx="2304">
                  <c:v>436</c:v>
                </c:pt>
                <c:pt idx="2305">
                  <c:v>404</c:v>
                </c:pt>
                <c:pt idx="2306">
                  <c:v>308</c:v>
                </c:pt>
                <c:pt idx="2307">
                  <c:v>3</c:v>
                </c:pt>
                <c:pt idx="2308">
                  <c:v>166</c:v>
                </c:pt>
                <c:pt idx="2309">
                  <c:v>93</c:v>
                </c:pt>
                <c:pt idx="2310">
                  <c:v>985</c:v>
                </c:pt>
                <c:pt idx="2311">
                  <c:v>586</c:v>
                </c:pt>
                <c:pt idx="2312">
                  <c:v>530</c:v>
                </c:pt>
                <c:pt idx="2313">
                  <c:v>563</c:v>
                </c:pt>
                <c:pt idx="2314">
                  <c:v>541</c:v>
                </c:pt>
                <c:pt idx="2315">
                  <c:v>545</c:v>
                </c:pt>
                <c:pt idx="2316">
                  <c:v>768</c:v>
                </c:pt>
                <c:pt idx="2317">
                  <c:v>921</c:v>
                </c:pt>
                <c:pt idx="2318">
                  <c:v>305</c:v>
                </c:pt>
                <c:pt idx="2319">
                  <c:v>6</c:v>
                </c:pt>
                <c:pt idx="2320">
                  <c:v>36</c:v>
                </c:pt>
                <c:pt idx="2321">
                  <c:v>272</c:v>
                </c:pt>
                <c:pt idx="2322">
                  <c:v>8</c:v>
                </c:pt>
                <c:pt idx="2323">
                  <c:v>480</c:v>
                </c:pt>
                <c:pt idx="2324">
                  <c:v>892</c:v>
                </c:pt>
                <c:pt idx="2325">
                  <c:v>560</c:v>
                </c:pt>
                <c:pt idx="2326">
                  <c:v>630</c:v>
                </c:pt>
                <c:pt idx="2327">
                  <c:v>503</c:v>
                </c:pt>
                <c:pt idx="2328">
                  <c:v>609</c:v>
                </c:pt>
                <c:pt idx="2329">
                  <c:v>570</c:v>
                </c:pt>
                <c:pt idx="2330">
                  <c:v>440</c:v>
                </c:pt>
                <c:pt idx="2331">
                  <c:v>41</c:v>
                </c:pt>
                <c:pt idx="2332">
                  <c:v>9</c:v>
                </c:pt>
                <c:pt idx="2333">
                  <c:v>466</c:v>
                </c:pt>
                <c:pt idx="2334">
                  <c:v>511</c:v>
                </c:pt>
                <c:pt idx="2335">
                  <c:v>194</c:v>
                </c:pt>
                <c:pt idx="2336">
                  <c:v>1156</c:v>
                </c:pt>
                <c:pt idx="2337">
                  <c:v>654</c:v>
                </c:pt>
                <c:pt idx="2338">
                  <c:v>694</c:v>
                </c:pt>
                <c:pt idx="2339">
                  <c:v>666</c:v>
                </c:pt>
                <c:pt idx="2340">
                  <c:v>611</c:v>
                </c:pt>
                <c:pt idx="2341">
                  <c:v>628</c:v>
                </c:pt>
                <c:pt idx="2342">
                  <c:v>394</c:v>
                </c:pt>
                <c:pt idx="2343">
                  <c:v>310</c:v>
                </c:pt>
                <c:pt idx="2344">
                  <c:v>405</c:v>
                </c:pt>
                <c:pt idx="2345">
                  <c:v>1042</c:v>
                </c:pt>
                <c:pt idx="2346">
                  <c:v>660</c:v>
                </c:pt>
                <c:pt idx="2347">
                  <c:v>677</c:v>
                </c:pt>
                <c:pt idx="2348">
                  <c:v>590</c:v>
                </c:pt>
                <c:pt idx="2349">
                  <c:v>346</c:v>
                </c:pt>
                <c:pt idx="2350">
                  <c:v>103</c:v>
                </c:pt>
                <c:pt idx="2351">
                  <c:v>263</c:v>
                </c:pt>
                <c:pt idx="2352">
                  <c:v>224</c:v>
                </c:pt>
                <c:pt idx="2353">
                  <c:v>35</c:v>
                </c:pt>
                <c:pt idx="2354">
                  <c:v>141</c:v>
                </c:pt>
                <c:pt idx="2355">
                  <c:v>896</c:v>
                </c:pt>
                <c:pt idx="2356">
                  <c:v>537</c:v>
                </c:pt>
                <c:pt idx="2357">
                  <c:v>567</c:v>
                </c:pt>
                <c:pt idx="2358">
                  <c:v>498</c:v>
                </c:pt>
                <c:pt idx="2359">
                  <c:v>59</c:v>
                </c:pt>
                <c:pt idx="2360">
                  <c:v>9</c:v>
                </c:pt>
                <c:pt idx="2361">
                  <c:v>1758</c:v>
                </c:pt>
                <c:pt idx="2362">
                  <c:v>461</c:v>
                </c:pt>
                <c:pt idx="2363">
                  <c:v>619</c:v>
                </c:pt>
                <c:pt idx="2364">
                  <c:v>535</c:v>
                </c:pt>
                <c:pt idx="2365">
                  <c:v>435</c:v>
                </c:pt>
                <c:pt idx="2366">
                  <c:v>429</c:v>
                </c:pt>
                <c:pt idx="2367">
                  <c:v>750</c:v>
                </c:pt>
                <c:pt idx="2368">
                  <c:v>301</c:v>
                </c:pt>
                <c:pt idx="2369">
                  <c:v>267</c:v>
                </c:pt>
                <c:pt idx="2370">
                  <c:v>233</c:v>
                </c:pt>
                <c:pt idx="2371">
                  <c:v>281</c:v>
                </c:pt>
                <c:pt idx="2372">
                  <c:v>277</c:v>
                </c:pt>
                <c:pt idx="2373">
                  <c:v>396</c:v>
                </c:pt>
                <c:pt idx="2374">
                  <c:v>6</c:v>
                </c:pt>
                <c:pt idx="2375">
                  <c:v>894</c:v>
                </c:pt>
                <c:pt idx="2376">
                  <c:v>545</c:v>
                </c:pt>
                <c:pt idx="2377">
                  <c:v>575</c:v>
                </c:pt>
                <c:pt idx="2378">
                  <c:v>160</c:v>
                </c:pt>
                <c:pt idx="2379">
                  <c:v>330</c:v>
                </c:pt>
                <c:pt idx="2380">
                  <c:v>311</c:v>
                </c:pt>
                <c:pt idx="2381">
                  <c:v>158</c:v>
                </c:pt>
                <c:pt idx="2382">
                  <c:v>880</c:v>
                </c:pt>
                <c:pt idx="2383">
                  <c:v>540</c:v>
                </c:pt>
                <c:pt idx="2384">
                  <c:v>551</c:v>
                </c:pt>
                <c:pt idx="2385">
                  <c:v>157</c:v>
                </c:pt>
                <c:pt idx="2386">
                  <c:v>199</c:v>
                </c:pt>
                <c:pt idx="2387">
                  <c:v>508</c:v>
                </c:pt>
                <c:pt idx="2388">
                  <c:v>229</c:v>
                </c:pt>
                <c:pt idx="2389">
                  <c:v>146</c:v>
                </c:pt>
                <c:pt idx="2390">
                  <c:v>484</c:v>
                </c:pt>
                <c:pt idx="2391">
                  <c:v>476</c:v>
                </c:pt>
                <c:pt idx="2392">
                  <c:v>295</c:v>
                </c:pt>
                <c:pt idx="2393">
                  <c:v>62</c:v>
                </c:pt>
                <c:pt idx="2394">
                  <c:v>256</c:v>
                </c:pt>
                <c:pt idx="2395">
                  <c:v>266</c:v>
                </c:pt>
                <c:pt idx="2396">
                  <c:v>347</c:v>
                </c:pt>
                <c:pt idx="2397">
                  <c:v>13</c:v>
                </c:pt>
                <c:pt idx="2398">
                  <c:v>359</c:v>
                </c:pt>
                <c:pt idx="2399">
                  <c:v>354</c:v>
                </c:pt>
                <c:pt idx="2400">
                  <c:v>267</c:v>
                </c:pt>
                <c:pt idx="2401">
                  <c:v>234</c:v>
                </c:pt>
                <c:pt idx="2402">
                  <c:v>131</c:v>
                </c:pt>
                <c:pt idx="2403">
                  <c:v>246</c:v>
                </c:pt>
                <c:pt idx="2404">
                  <c:v>379</c:v>
                </c:pt>
                <c:pt idx="2405">
                  <c:v>291</c:v>
                </c:pt>
                <c:pt idx="2406">
                  <c:v>51</c:v>
                </c:pt>
                <c:pt idx="2407">
                  <c:v>258</c:v>
                </c:pt>
                <c:pt idx="2408">
                  <c:v>500</c:v>
                </c:pt>
                <c:pt idx="2409">
                  <c:v>295</c:v>
                </c:pt>
                <c:pt idx="2410">
                  <c:v>37</c:v>
                </c:pt>
                <c:pt idx="2411">
                  <c:v>9</c:v>
                </c:pt>
                <c:pt idx="2412">
                  <c:v>41</c:v>
                </c:pt>
                <c:pt idx="2413">
                  <c:v>269</c:v>
                </c:pt>
                <c:pt idx="2414">
                  <c:v>366</c:v>
                </c:pt>
                <c:pt idx="2415">
                  <c:v>329</c:v>
                </c:pt>
                <c:pt idx="2416">
                  <c:v>327</c:v>
                </c:pt>
                <c:pt idx="2417">
                  <c:v>81</c:v>
                </c:pt>
                <c:pt idx="2418">
                  <c:v>8</c:v>
                </c:pt>
                <c:pt idx="2419">
                  <c:v>233</c:v>
                </c:pt>
                <c:pt idx="2420">
                  <c:v>90</c:v>
                </c:pt>
                <c:pt idx="2421">
                  <c:v>530</c:v>
                </c:pt>
                <c:pt idx="2422">
                  <c:v>349</c:v>
                </c:pt>
                <c:pt idx="2423">
                  <c:v>634</c:v>
                </c:pt>
                <c:pt idx="2424">
                  <c:v>66</c:v>
                </c:pt>
                <c:pt idx="2425">
                  <c:v>638</c:v>
                </c:pt>
                <c:pt idx="2426">
                  <c:v>91</c:v>
                </c:pt>
                <c:pt idx="2427">
                  <c:v>267</c:v>
                </c:pt>
                <c:pt idx="2428">
                  <c:v>531</c:v>
                </c:pt>
                <c:pt idx="2429">
                  <c:v>449</c:v>
                </c:pt>
                <c:pt idx="2430">
                  <c:v>610</c:v>
                </c:pt>
                <c:pt idx="2431">
                  <c:v>540</c:v>
                </c:pt>
                <c:pt idx="2432">
                  <c:v>575</c:v>
                </c:pt>
                <c:pt idx="2433">
                  <c:v>225</c:v>
                </c:pt>
                <c:pt idx="2434">
                  <c:v>634</c:v>
                </c:pt>
                <c:pt idx="2435">
                  <c:v>18</c:v>
                </c:pt>
                <c:pt idx="2436">
                  <c:v>333</c:v>
                </c:pt>
                <c:pt idx="2437">
                  <c:v>5</c:v>
                </c:pt>
                <c:pt idx="2438">
                  <c:v>260</c:v>
                </c:pt>
                <c:pt idx="2439">
                  <c:v>488</c:v>
                </c:pt>
                <c:pt idx="2440">
                  <c:v>696</c:v>
                </c:pt>
                <c:pt idx="2441">
                  <c:v>589</c:v>
                </c:pt>
                <c:pt idx="2442">
                  <c:v>586</c:v>
                </c:pt>
                <c:pt idx="2443">
                  <c:v>565</c:v>
                </c:pt>
                <c:pt idx="2444">
                  <c:v>451</c:v>
                </c:pt>
                <c:pt idx="2445">
                  <c:v>206</c:v>
                </c:pt>
                <c:pt idx="2446">
                  <c:v>981</c:v>
                </c:pt>
                <c:pt idx="2447">
                  <c:v>647</c:v>
                </c:pt>
                <c:pt idx="2448">
                  <c:v>651</c:v>
                </c:pt>
                <c:pt idx="2449">
                  <c:v>472</c:v>
                </c:pt>
                <c:pt idx="2450">
                  <c:v>301</c:v>
                </c:pt>
                <c:pt idx="2451">
                  <c:v>488</c:v>
                </c:pt>
                <c:pt idx="2452">
                  <c:v>790</c:v>
                </c:pt>
                <c:pt idx="2453">
                  <c:v>627</c:v>
                </c:pt>
                <c:pt idx="2454">
                  <c:v>416</c:v>
                </c:pt>
                <c:pt idx="2455">
                  <c:v>249</c:v>
                </c:pt>
                <c:pt idx="2456">
                  <c:v>42</c:v>
                </c:pt>
                <c:pt idx="2457">
                  <c:v>1187</c:v>
                </c:pt>
                <c:pt idx="2458">
                  <c:v>691</c:v>
                </c:pt>
                <c:pt idx="2459">
                  <c:v>725</c:v>
                </c:pt>
                <c:pt idx="2460">
                  <c:v>878</c:v>
                </c:pt>
                <c:pt idx="2461">
                  <c:v>735</c:v>
                </c:pt>
                <c:pt idx="2462">
                  <c:v>220</c:v>
                </c:pt>
                <c:pt idx="2463">
                  <c:v>581</c:v>
                </c:pt>
                <c:pt idx="2464">
                  <c:v>1168</c:v>
                </c:pt>
                <c:pt idx="2465">
                  <c:v>694</c:v>
                </c:pt>
                <c:pt idx="2466">
                  <c:v>578</c:v>
                </c:pt>
                <c:pt idx="2467">
                  <c:v>318</c:v>
                </c:pt>
                <c:pt idx="2468">
                  <c:v>253</c:v>
                </c:pt>
                <c:pt idx="2469">
                  <c:v>334</c:v>
                </c:pt>
                <c:pt idx="2470">
                  <c:v>6</c:v>
                </c:pt>
                <c:pt idx="2471">
                  <c:v>97</c:v>
                </c:pt>
                <c:pt idx="2472">
                  <c:v>400</c:v>
                </c:pt>
                <c:pt idx="2473">
                  <c:v>381</c:v>
                </c:pt>
                <c:pt idx="2474">
                  <c:v>1297</c:v>
                </c:pt>
                <c:pt idx="2475">
                  <c:v>817</c:v>
                </c:pt>
                <c:pt idx="2476">
                  <c:v>815</c:v>
                </c:pt>
                <c:pt idx="2477">
                  <c:v>845</c:v>
                </c:pt>
                <c:pt idx="2478">
                  <c:v>842</c:v>
                </c:pt>
                <c:pt idx="2479">
                  <c:v>4</c:v>
                </c:pt>
                <c:pt idx="2480">
                  <c:v>251</c:v>
                </c:pt>
                <c:pt idx="2481">
                  <c:v>1126</c:v>
                </c:pt>
                <c:pt idx="2482">
                  <c:v>699</c:v>
                </c:pt>
                <c:pt idx="2483">
                  <c:v>793</c:v>
                </c:pt>
                <c:pt idx="2484">
                  <c:v>660</c:v>
                </c:pt>
                <c:pt idx="2485">
                  <c:v>1055</c:v>
                </c:pt>
                <c:pt idx="2486">
                  <c:v>17</c:v>
                </c:pt>
                <c:pt idx="2487">
                  <c:v>291</c:v>
                </c:pt>
                <c:pt idx="2488">
                  <c:v>33</c:v>
                </c:pt>
                <c:pt idx="2489">
                  <c:v>66</c:v>
                </c:pt>
                <c:pt idx="2490">
                  <c:v>68</c:v>
                </c:pt>
                <c:pt idx="2491">
                  <c:v>950</c:v>
                </c:pt>
                <c:pt idx="2492">
                  <c:v>176</c:v>
                </c:pt>
                <c:pt idx="2493">
                  <c:v>1195</c:v>
                </c:pt>
                <c:pt idx="2494">
                  <c:v>821</c:v>
                </c:pt>
                <c:pt idx="2495">
                  <c:v>1150</c:v>
                </c:pt>
                <c:pt idx="2496">
                  <c:v>988</c:v>
                </c:pt>
                <c:pt idx="2497">
                  <c:v>1080</c:v>
                </c:pt>
                <c:pt idx="2498">
                  <c:v>40</c:v>
                </c:pt>
                <c:pt idx="2499">
                  <c:v>300</c:v>
                </c:pt>
                <c:pt idx="2500">
                  <c:v>54</c:v>
                </c:pt>
                <c:pt idx="2501">
                  <c:v>606</c:v>
                </c:pt>
                <c:pt idx="2502">
                  <c:v>800</c:v>
                </c:pt>
                <c:pt idx="2503">
                  <c:v>440</c:v>
                </c:pt>
                <c:pt idx="2504">
                  <c:v>400</c:v>
                </c:pt>
                <c:pt idx="2505">
                  <c:v>1000</c:v>
                </c:pt>
                <c:pt idx="2506">
                  <c:v>1000</c:v>
                </c:pt>
                <c:pt idx="2507">
                  <c:v>1000</c:v>
                </c:pt>
                <c:pt idx="2508">
                  <c:v>500</c:v>
                </c:pt>
                <c:pt idx="2509">
                  <c:v>552</c:v>
                </c:pt>
                <c:pt idx="2510">
                  <c:v>374</c:v>
                </c:pt>
                <c:pt idx="2511">
                  <c:v>1004</c:v>
                </c:pt>
                <c:pt idx="2512">
                  <c:v>632</c:v>
                </c:pt>
                <c:pt idx="2513">
                  <c:v>619</c:v>
                </c:pt>
                <c:pt idx="2514">
                  <c:v>584</c:v>
                </c:pt>
                <c:pt idx="2515">
                  <c:v>726</c:v>
                </c:pt>
                <c:pt idx="2516">
                  <c:v>585</c:v>
                </c:pt>
                <c:pt idx="2517">
                  <c:v>626</c:v>
                </c:pt>
                <c:pt idx="2518">
                  <c:v>623</c:v>
                </c:pt>
                <c:pt idx="2519">
                  <c:v>573</c:v>
                </c:pt>
                <c:pt idx="2520">
                  <c:v>421</c:v>
                </c:pt>
                <c:pt idx="2521">
                  <c:v>493</c:v>
                </c:pt>
                <c:pt idx="2522">
                  <c:v>169</c:v>
                </c:pt>
                <c:pt idx="2523">
                  <c:v>894</c:v>
                </c:pt>
                <c:pt idx="2524">
                  <c:v>476</c:v>
                </c:pt>
                <c:pt idx="2525">
                  <c:v>785</c:v>
                </c:pt>
                <c:pt idx="2526">
                  <c:v>765</c:v>
                </c:pt>
                <c:pt idx="2527">
                  <c:v>665</c:v>
                </c:pt>
                <c:pt idx="2528">
                  <c:v>636</c:v>
                </c:pt>
                <c:pt idx="2529">
                  <c:v>498</c:v>
                </c:pt>
                <c:pt idx="2530">
                  <c:v>433</c:v>
                </c:pt>
                <c:pt idx="2531">
                  <c:v>549</c:v>
                </c:pt>
                <c:pt idx="2532">
                  <c:v>569</c:v>
                </c:pt>
                <c:pt idx="2533">
                  <c:v>563</c:v>
                </c:pt>
                <c:pt idx="2534">
                  <c:v>564</c:v>
                </c:pt>
                <c:pt idx="2535">
                  <c:v>506</c:v>
                </c:pt>
                <c:pt idx="2536">
                  <c:v>608</c:v>
                </c:pt>
                <c:pt idx="2537">
                  <c:v>195</c:v>
                </c:pt>
                <c:pt idx="2538">
                  <c:v>893</c:v>
                </c:pt>
                <c:pt idx="2539">
                  <c:v>531</c:v>
                </c:pt>
                <c:pt idx="2540">
                  <c:v>622</c:v>
                </c:pt>
                <c:pt idx="2541">
                  <c:v>801</c:v>
                </c:pt>
                <c:pt idx="2542">
                  <c:v>329</c:v>
                </c:pt>
                <c:pt idx="2543">
                  <c:v>659</c:v>
                </c:pt>
                <c:pt idx="2544">
                  <c:v>533</c:v>
                </c:pt>
                <c:pt idx="2545">
                  <c:v>477</c:v>
                </c:pt>
                <c:pt idx="2546">
                  <c:v>683</c:v>
                </c:pt>
                <c:pt idx="2547">
                  <c:v>637</c:v>
                </c:pt>
                <c:pt idx="2548">
                  <c:v>607</c:v>
                </c:pt>
                <c:pt idx="2549">
                  <c:v>595</c:v>
                </c:pt>
                <c:pt idx="2550">
                  <c:v>484</c:v>
                </c:pt>
                <c:pt idx="2551">
                  <c:v>929</c:v>
                </c:pt>
                <c:pt idx="2552">
                  <c:v>698</c:v>
                </c:pt>
                <c:pt idx="2553">
                  <c:v>684</c:v>
                </c:pt>
                <c:pt idx="2554">
                  <c:v>412</c:v>
                </c:pt>
                <c:pt idx="2555">
                  <c:v>525</c:v>
                </c:pt>
                <c:pt idx="2556">
                  <c:v>418</c:v>
                </c:pt>
                <c:pt idx="2557">
                  <c:v>479</c:v>
                </c:pt>
                <c:pt idx="2558">
                  <c:v>614</c:v>
                </c:pt>
                <c:pt idx="2559">
                  <c:v>633</c:v>
                </c:pt>
                <c:pt idx="2560">
                  <c:v>450</c:v>
                </c:pt>
                <c:pt idx="2561">
                  <c:v>40</c:v>
                </c:pt>
                <c:pt idx="2562">
                  <c:v>981</c:v>
                </c:pt>
                <c:pt idx="2563">
                  <c:v>612</c:v>
                </c:pt>
                <c:pt idx="2564">
                  <c:v>541</c:v>
                </c:pt>
                <c:pt idx="2565">
                  <c:v>526</c:v>
                </c:pt>
                <c:pt idx="2566">
                  <c:v>780</c:v>
                </c:pt>
                <c:pt idx="2567">
                  <c:v>77</c:v>
                </c:pt>
                <c:pt idx="2568">
                  <c:v>318</c:v>
                </c:pt>
                <c:pt idx="2569">
                  <c:v>1040</c:v>
                </c:pt>
                <c:pt idx="2570">
                  <c:v>559</c:v>
                </c:pt>
                <c:pt idx="2571">
                  <c:v>504</c:v>
                </c:pt>
                <c:pt idx="2572">
                  <c:v>794</c:v>
                </c:pt>
                <c:pt idx="2573">
                  <c:v>310</c:v>
                </c:pt>
                <c:pt idx="2574">
                  <c:v>31</c:v>
                </c:pt>
                <c:pt idx="2575">
                  <c:v>869</c:v>
                </c:pt>
                <c:pt idx="2576">
                  <c:v>967</c:v>
                </c:pt>
                <c:pt idx="2577">
                  <c:v>571</c:v>
                </c:pt>
                <c:pt idx="2578">
                  <c:v>351</c:v>
                </c:pt>
                <c:pt idx="2579">
                  <c:v>601</c:v>
                </c:pt>
                <c:pt idx="2580">
                  <c:v>352</c:v>
                </c:pt>
                <c:pt idx="2581">
                  <c:v>338</c:v>
                </c:pt>
                <c:pt idx="2582">
                  <c:v>314</c:v>
                </c:pt>
                <c:pt idx="2583">
                  <c:v>289</c:v>
                </c:pt>
                <c:pt idx="2584">
                  <c:v>1061</c:v>
                </c:pt>
                <c:pt idx="2585">
                  <c:v>748</c:v>
                </c:pt>
                <c:pt idx="2586">
                  <c:v>745</c:v>
                </c:pt>
                <c:pt idx="2587">
                  <c:v>708</c:v>
                </c:pt>
                <c:pt idx="2588">
                  <c:v>875</c:v>
                </c:pt>
                <c:pt idx="2589">
                  <c:v>295</c:v>
                </c:pt>
                <c:pt idx="2590">
                  <c:v>308</c:v>
                </c:pt>
                <c:pt idx="2591">
                  <c:v>11</c:v>
                </c:pt>
                <c:pt idx="2592">
                  <c:v>1134</c:v>
                </c:pt>
                <c:pt idx="2593">
                  <c:v>924</c:v>
                </c:pt>
                <c:pt idx="2594">
                  <c:v>151</c:v>
                </c:pt>
                <c:pt idx="2595">
                  <c:v>1025</c:v>
                </c:pt>
                <c:pt idx="2596">
                  <c:v>679</c:v>
                </c:pt>
                <c:pt idx="2597">
                  <c:v>803</c:v>
                </c:pt>
                <c:pt idx="2598">
                  <c:v>538</c:v>
                </c:pt>
                <c:pt idx="2599">
                  <c:v>302</c:v>
                </c:pt>
                <c:pt idx="2600">
                  <c:v>292</c:v>
                </c:pt>
                <c:pt idx="2601">
                  <c:v>434</c:v>
                </c:pt>
                <c:pt idx="2602">
                  <c:v>402</c:v>
                </c:pt>
                <c:pt idx="2603">
                  <c:v>15</c:v>
                </c:pt>
                <c:pt idx="2604">
                  <c:v>5</c:v>
                </c:pt>
                <c:pt idx="2605">
                  <c:v>182</c:v>
                </c:pt>
                <c:pt idx="2606">
                  <c:v>58</c:v>
                </c:pt>
                <c:pt idx="2607">
                  <c:v>1049</c:v>
                </c:pt>
                <c:pt idx="2608">
                  <c:v>702</c:v>
                </c:pt>
                <c:pt idx="2609">
                  <c:v>680</c:v>
                </c:pt>
                <c:pt idx="2610">
                  <c:v>900</c:v>
                </c:pt>
                <c:pt idx="2611">
                  <c:v>975</c:v>
                </c:pt>
                <c:pt idx="2612">
                  <c:v>76</c:v>
                </c:pt>
                <c:pt idx="2613">
                  <c:v>161</c:v>
                </c:pt>
                <c:pt idx="2614">
                  <c:v>122</c:v>
                </c:pt>
                <c:pt idx="2615">
                  <c:v>1007</c:v>
                </c:pt>
                <c:pt idx="2616">
                  <c:v>626</c:v>
                </c:pt>
                <c:pt idx="2617">
                  <c:v>630</c:v>
                </c:pt>
                <c:pt idx="2618">
                  <c:v>654</c:v>
                </c:pt>
                <c:pt idx="2619">
                  <c:v>330</c:v>
                </c:pt>
                <c:pt idx="2620">
                  <c:v>57</c:v>
                </c:pt>
                <c:pt idx="2621">
                  <c:v>324</c:v>
                </c:pt>
                <c:pt idx="2622">
                  <c:v>821</c:v>
                </c:pt>
                <c:pt idx="2623">
                  <c:v>738</c:v>
                </c:pt>
                <c:pt idx="2624">
                  <c:v>1039</c:v>
                </c:pt>
                <c:pt idx="2625">
                  <c:v>573</c:v>
                </c:pt>
                <c:pt idx="2626">
                  <c:v>588</c:v>
                </c:pt>
                <c:pt idx="2627">
                  <c:v>600</c:v>
                </c:pt>
                <c:pt idx="2628">
                  <c:v>753</c:v>
                </c:pt>
                <c:pt idx="2629">
                  <c:v>314</c:v>
                </c:pt>
                <c:pt idx="2630">
                  <c:v>21</c:v>
                </c:pt>
                <c:pt idx="2631">
                  <c:v>11</c:v>
                </c:pt>
                <c:pt idx="2632">
                  <c:v>267</c:v>
                </c:pt>
                <c:pt idx="2633">
                  <c:v>1097</c:v>
                </c:pt>
                <c:pt idx="2634">
                  <c:v>623</c:v>
                </c:pt>
                <c:pt idx="2635">
                  <c:v>580</c:v>
                </c:pt>
                <c:pt idx="2636">
                  <c:v>1007</c:v>
                </c:pt>
                <c:pt idx="2637">
                  <c:v>621</c:v>
                </c:pt>
                <c:pt idx="2638">
                  <c:v>244</c:v>
                </c:pt>
                <c:pt idx="2639">
                  <c:v>231</c:v>
                </c:pt>
                <c:pt idx="2640">
                  <c:v>243</c:v>
                </c:pt>
                <c:pt idx="2641">
                  <c:v>201</c:v>
                </c:pt>
                <c:pt idx="2642">
                  <c:v>921</c:v>
                </c:pt>
                <c:pt idx="2643">
                  <c:v>614</c:v>
                </c:pt>
                <c:pt idx="2644">
                  <c:v>660</c:v>
                </c:pt>
                <c:pt idx="2645">
                  <c:v>613</c:v>
                </c:pt>
                <c:pt idx="2646">
                  <c:v>891</c:v>
                </c:pt>
                <c:pt idx="2647">
                  <c:v>378</c:v>
                </c:pt>
                <c:pt idx="2648">
                  <c:v>82</c:v>
                </c:pt>
                <c:pt idx="2649">
                  <c:v>327</c:v>
                </c:pt>
                <c:pt idx="2650">
                  <c:v>511</c:v>
                </c:pt>
                <c:pt idx="2651">
                  <c:v>370</c:v>
                </c:pt>
                <c:pt idx="2652">
                  <c:v>497</c:v>
                </c:pt>
                <c:pt idx="2653">
                  <c:v>404</c:v>
                </c:pt>
                <c:pt idx="2654">
                  <c:v>277</c:v>
                </c:pt>
                <c:pt idx="2655">
                  <c:v>636</c:v>
                </c:pt>
                <c:pt idx="2656">
                  <c:v>283</c:v>
                </c:pt>
                <c:pt idx="2657">
                  <c:v>514</c:v>
                </c:pt>
                <c:pt idx="2658">
                  <c:v>157</c:v>
                </c:pt>
                <c:pt idx="2659">
                  <c:v>215</c:v>
                </c:pt>
                <c:pt idx="2660">
                  <c:v>194</c:v>
                </c:pt>
                <c:pt idx="2661">
                  <c:v>195</c:v>
                </c:pt>
                <c:pt idx="2662">
                  <c:v>194</c:v>
                </c:pt>
                <c:pt idx="2663">
                  <c:v>689</c:v>
                </c:pt>
                <c:pt idx="2664">
                  <c:v>837</c:v>
                </c:pt>
                <c:pt idx="2665">
                  <c:v>659</c:v>
                </c:pt>
                <c:pt idx="2666">
                  <c:v>215</c:v>
                </c:pt>
                <c:pt idx="2667">
                  <c:v>431</c:v>
                </c:pt>
                <c:pt idx="2668">
                  <c:v>1</c:v>
                </c:pt>
                <c:pt idx="2669">
                  <c:v>265</c:v>
                </c:pt>
                <c:pt idx="2670">
                  <c:v>62</c:v>
                </c:pt>
                <c:pt idx="2671">
                  <c:v>289</c:v>
                </c:pt>
                <c:pt idx="2672">
                  <c:v>8</c:v>
                </c:pt>
                <c:pt idx="2673">
                  <c:v>788</c:v>
                </c:pt>
                <c:pt idx="2674">
                  <c:v>532</c:v>
                </c:pt>
                <c:pt idx="2675">
                  <c:v>447</c:v>
                </c:pt>
                <c:pt idx="2676">
                  <c:v>226</c:v>
                </c:pt>
                <c:pt idx="2677">
                  <c:v>222</c:v>
                </c:pt>
                <c:pt idx="2678">
                  <c:v>71</c:v>
                </c:pt>
                <c:pt idx="2679">
                  <c:v>38</c:v>
                </c:pt>
                <c:pt idx="2680">
                  <c:v>86</c:v>
                </c:pt>
                <c:pt idx="2681">
                  <c:v>288</c:v>
                </c:pt>
                <c:pt idx="2682">
                  <c:v>199</c:v>
                </c:pt>
                <c:pt idx="2683">
                  <c:v>303</c:v>
                </c:pt>
                <c:pt idx="2684">
                  <c:v>499</c:v>
                </c:pt>
                <c:pt idx="2685">
                  <c:v>528</c:v>
                </c:pt>
                <c:pt idx="2686">
                  <c:v>24</c:v>
                </c:pt>
                <c:pt idx="2687">
                  <c:v>203</c:v>
                </c:pt>
                <c:pt idx="2688">
                  <c:v>295</c:v>
                </c:pt>
                <c:pt idx="2689">
                  <c:v>184</c:v>
                </c:pt>
                <c:pt idx="2690">
                  <c:v>125</c:v>
                </c:pt>
                <c:pt idx="2691">
                  <c:v>200</c:v>
                </c:pt>
                <c:pt idx="2692">
                  <c:v>57</c:v>
                </c:pt>
                <c:pt idx="2693">
                  <c:v>488</c:v>
                </c:pt>
                <c:pt idx="2694">
                  <c:v>724</c:v>
                </c:pt>
                <c:pt idx="2695">
                  <c:v>115</c:v>
                </c:pt>
                <c:pt idx="2696">
                  <c:v>46</c:v>
                </c:pt>
                <c:pt idx="2697">
                  <c:v>428</c:v>
                </c:pt>
                <c:pt idx="2698">
                  <c:v>116</c:v>
                </c:pt>
                <c:pt idx="2699">
                  <c:v>137</c:v>
                </c:pt>
                <c:pt idx="2700">
                  <c:v>54</c:v>
                </c:pt>
                <c:pt idx="2701">
                  <c:v>237</c:v>
                </c:pt>
                <c:pt idx="2702">
                  <c:v>27</c:v>
                </c:pt>
                <c:pt idx="2703">
                  <c:v>934</c:v>
                </c:pt>
                <c:pt idx="2704">
                  <c:v>33</c:v>
                </c:pt>
                <c:pt idx="2705">
                  <c:v>264</c:v>
                </c:pt>
                <c:pt idx="2706">
                  <c:v>162</c:v>
                </c:pt>
                <c:pt idx="2707">
                  <c:v>89</c:v>
                </c:pt>
                <c:pt idx="2708">
                  <c:v>536</c:v>
                </c:pt>
                <c:pt idx="2709">
                  <c:v>235</c:v>
                </c:pt>
                <c:pt idx="2710">
                  <c:v>214</c:v>
                </c:pt>
                <c:pt idx="2711">
                  <c:v>831</c:v>
                </c:pt>
                <c:pt idx="2712">
                  <c:v>53</c:v>
                </c:pt>
                <c:pt idx="2713">
                  <c:v>266</c:v>
                </c:pt>
                <c:pt idx="2714">
                  <c:v>99</c:v>
                </c:pt>
                <c:pt idx="2715">
                  <c:v>745</c:v>
                </c:pt>
                <c:pt idx="2716">
                  <c:v>592</c:v>
                </c:pt>
                <c:pt idx="2717">
                  <c:v>737</c:v>
                </c:pt>
                <c:pt idx="2718">
                  <c:v>718</c:v>
                </c:pt>
                <c:pt idx="2719">
                  <c:v>544</c:v>
                </c:pt>
                <c:pt idx="2720">
                  <c:v>497</c:v>
                </c:pt>
                <c:pt idx="2721">
                  <c:v>727</c:v>
                </c:pt>
                <c:pt idx="2722">
                  <c:v>604</c:v>
                </c:pt>
                <c:pt idx="2723">
                  <c:v>457</c:v>
                </c:pt>
                <c:pt idx="2724">
                  <c:v>454</c:v>
                </c:pt>
                <c:pt idx="2725">
                  <c:v>430</c:v>
                </c:pt>
                <c:pt idx="2726">
                  <c:v>465</c:v>
                </c:pt>
                <c:pt idx="2727">
                  <c:v>439</c:v>
                </c:pt>
                <c:pt idx="2728">
                  <c:v>737</c:v>
                </c:pt>
                <c:pt idx="2729">
                  <c:v>589</c:v>
                </c:pt>
                <c:pt idx="2730">
                  <c:v>638</c:v>
                </c:pt>
                <c:pt idx="2731">
                  <c:v>567</c:v>
                </c:pt>
                <c:pt idx="2732">
                  <c:v>522</c:v>
                </c:pt>
                <c:pt idx="2733">
                  <c:v>547</c:v>
                </c:pt>
                <c:pt idx="2734">
                  <c:v>524</c:v>
                </c:pt>
                <c:pt idx="2735">
                  <c:v>514</c:v>
                </c:pt>
                <c:pt idx="2736">
                  <c:v>688</c:v>
                </c:pt>
                <c:pt idx="2737">
                  <c:v>20</c:v>
                </c:pt>
                <c:pt idx="2738">
                  <c:v>252</c:v>
                </c:pt>
                <c:pt idx="2739">
                  <c:v>200</c:v>
                </c:pt>
                <c:pt idx="2740">
                  <c:v>59</c:v>
                </c:pt>
                <c:pt idx="2741">
                  <c:v>145</c:v>
                </c:pt>
                <c:pt idx="2742">
                  <c:v>1024</c:v>
                </c:pt>
                <c:pt idx="2743">
                  <c:v>616</c:v>
                </c:pt>
                <c:pt idx="2744">
                  <c:v>642</c:v>
                </c:pt>
                <c:pt idx="2745">
                  <c:v>618</c:v>
                </c:pt>
                <c:pt idx="2746">
                  <c:v>329</c:v>
                </c:pt>
                <c:pt idx="2747">
                  <c:v>523</c:v>
                </c:pt>
                <c:pt idx="2748">
                  <c:v>334</c:v>
                </c:pt>
                <c:pt idx="2749">
                  <c:v>74</c:v>
                </c:pt>
                <c:pt idx="2750">
                  <c:v>142</c:v>
                </c:pt>
                <c:pt idx="2751">
                  <c:v>376</c:v>
                </c:pt>
                <c:pt idx="2752">
                  <c:v>256</c:v>
                </c:pt>
                <c:pt idx="2753">
                  <c:v>219</c:v>
                </c:pt>
                <c:pt idx="2754">
                  <c:v>353</c:v>
                </c:pt>
                <c:pt idx="2755">
                  <c:v>5</c:v>
                </c:pt>
                <c:pt idx="2756">
                  <c:v>219</c:v>
                </c:pt>
                <c:pt idx="2757">
                  <c:v>597</c:v>
                </c:pt>
                <c:pt idx="2758">
                  <c:v>376</c:v>
                </c:pt>
                <c:pt idx="2759">
                  <c:v>210</c:v>
                </c:pt>
                <c:pt idx="2760">
                  <c:v>61</c:v>
                </c:pt>
                <c:pt idx="2761">
                  <c:v>733</c:v>
                </c:pt>
                <c:pt idx="2762">
                  <c:v>58</c:v>
                </c:pt>
                <c:pt idx="2763">
                  <c:v>649</c:v>
                </c:pt>
                <c:pt idx="2764">
                  <c:v>313</c:v>
                </c:pt>
                <c:pt idx="2765">
                  <c:v>82</c:v>
                </c:pt>
                <c:pt idx="2766">
                  <c:v>225</c:v>
                </c:pt>
                <c:pt idx="2767">
                  <c:v>350</c:v>
                </c:pt>
                <c:pt idx="2768">
                  <c:v>290</c:v>
                </c:pt>
                <c:pt idx="2769">
                  <c:v>54</c:v>
                </c:pt>
                <c:pt idx="2770">
                  <c:v>5</c:v>
                </c:pt>
                <c:pt idx="2771">
                  <c:v>239</c:v>
                </c:pt>
                <c:pt idx="2772">
                  <c:v>266</c:v>
                </c:pt>
                <c:pt idx="2773">
                  <c:v>275</c:v>
                </c:pt>
                <c:pt idx="2774">
                  <c:v>59</c:v>
                </c:pt>
                <c:pt idx="2775">
                  <c:v>56</c:v>
                </c:pt>
                <c:pt idx="2776">
                  <c:v>308</c:v>
                </c:pt>
                <c:pt idx="2777">
                  <c:v>550</c:v>
                </c:pt>
                <c:pt idx="2778">
                  <c:v>120</c:v>
                </c:pt>
                <c:pt idx="2779">
                  <c:v>509</c:v>
                </c:pt>
                <c:pt idx="2780">
                  <c:v>108</c:v>
                </c:pt>
                <c:pt idx="2781">
                  <c:v>501</c:v>
                </c:pt>
                <c:pt idx="2782">
                  <c:v>753</c:v>
                </c:pt>
                <c:pt idx="2783">
                  <c:v>525</c:v>
                </c:pt>
                <c:pt idx="2784">
                  <c:v>412</c:v>
                </c:pt>
                <c:pt idx="2785">
                  <c:v>208</c:v>
                </c:pt>
                <c:pt idx="2786">
                  <c:v>41</c:v>
                </c:pt>
                <c:pt idx="2787">
                  <c:v>447</c:v>
                </c:pt>
                <c:pt idx="2788">
                  <c:v>131</c:v>
                </c:pt>
                <c:pt idx="2789">
                  <c:v>566</c:v>
                </c:pt>
                <c:pt idx="2790">
                  <c:v>232</c:v>
                </c:pt>
                <c:pt idx="2791">
                  <c:v>112</c:v>
                </c:pt>
                <c:pt idx="2792">
                  <c:v>274</c:v>
                </c:pt>
                <c:pt idx="2793">
                  <c:v>100</c:v>
                </c:pt>
                <c:pt idx="2794">
                  <c:v>32</c:v>
                </c:pt>
                <c:pt idx="2795">
                  <c:v>248</c:v>
                </c:pt>
                <c:pt idx="2796">
                  <c:v>111</c:v>
                </c:pt>
                <c:pt idx="2797">
                  <c:v>575</c:v>
                </c:pt>
                <c:pt idx="2798">
                  <c:v>663</c:v>
                </c:pt>
                <c:pt idx="2799">
                  <c:v>204</c:v>
                </c:pt>
                <c:pt idx="2800">
                  <c:v>48</c:v>
                </c:pt>
                <c:pt idx="2801">
                  <c:v>380</c:v>
                </c:pt>
                <c:pt idx="2802">
                  <c:v>278</c:v>
                </c:pt>
                <c:pt idx="2803">
                  <c:v>177</c:v>
                </c:pt>
                <c:pt idx="2804">
                  <c:v>44</c:v>
                </c:pt>
                <c:pt idx="2805">
                  <c:v>8</c:v>
                </c:pt>
                <c:pt idx="2806">
                  <c:v>240</c:v>
                </c:pt>
                <c:pt idx="2807">
                  <c:v>279</c:v>
                </c:pt>
                <c:pt idx="2808">
                  <c:v>1018</c:v>
                </c:pt>
                <c:pt idx="2809">
                  <c:v>355</c:v>
                </c:pt>
                <c:pt idx="2810">
                  <c:v>379</c:v>
                </c:pt>
                <c:pt idx="2811">
                  <c:v>320</c:v>
                </c:pt>
                <c:pt idx="2812">
                  <c:v>179</c:v>
                </c:pt>
                <c:pt idx="2813">
                  <c:v>153</c:v>
                </c:pt>
                <c:pt idx="2814">
                  <c:v>147</c:v>
                </c:pt>
                <c:pt idx="2815">
                  <c:v>17</c:v>
                </c:pt>
                <c:pt idx="2816">
                  <c:v>1146</c:v>
                </c:pt>
                <c:pt idx="2817">
                  <c:v>1077</c:v>
                </c:pt>
                <c:pt idx="2818">
                  <c:v>75</c:v>
                </c:pt>
                <c:pt idx="2819">
                  <c:v>398</c:v>
                </c:pt>
                <c:pt idx="2820">
                  <c:v>2</c:v>
                </c:pt>
                <c:pt idx="2821">
                  <c:v>49</c:v>
                </c:pt>
                <c:pt idx="2822">
                  <c:v>247</c:v>
                </c:pt>
                <c:pt idx="2823">
                  <c:v>568</c:v>
                </c:pt>
                <c:pt idx="2824">
                  <c:v>822</c:v>
                </c:pt>
                <c:pt idx="2825">
                  <c:v>267</c:v>
                </c:pt>
                <c:pt idx="2826">
                  <c:v>195</c:v>
                </c:pt>
                <c:pt idx="2827">
                  <c:v>579</c:v>
                </c:pt>
                <c:pt idx="2828">
                  <c:v>896</c:v>
                </c:pt>
                <c:pt idx="2829">
                  <c:v>730</c:v>
                </c:pt>
                <c:pt idx="2830">
                  <c:v>371</c:v>
                </c:pt>
                <c:pt idx="2831">
                  <c:v>614</c:v>
                </c:pt>
                <c:pt idx="2832">
                  <c:v>668</c:v>
                </c:pt>
                <c:pt idx="2833">
                  <c:v>430</c:v>
                </c:pt>
                <c:pt idx="2834">
                  <c:v>340</c:v>
                </c:pt>
                <c:pt idx="2835">
                  <c:v>288</c:v>
                </c:pt>
                <c:pt idx="2836">
                  <c:v>626</c:v>
                </c:pt>
                <c:pt idx="2837">
                  <c:v>311</c:v>
                </c:pt>
                <c:pt idx="2838">
                  <c:v>65</c:v>
                </c:pt>
                <c:pt idx="2839">
                  <c:v>358</c:v>
                </c:pt>
                <c:pt idx="2840">
                  <c:v>553</c:v>
                </c:pt>
                <c:pt idx="2841">
                  <c:v>148</c:v>
                </c:pt>
                <c:pt idx="2842">
                  <c:v>88</c:v>
                </c:pt>
                <c:pt idx="2843">
                  <c:v>510</c:v>
                </c:pt>
                <c:pt idx="2844">
                  <c:v>39</c:v>
                </c:pt>
                <c:pt idx="2845">
                  <c:v>73</c:v>
                </c:pt>
                <c:pt idx="2846">
                  <c:v>427</c:v>
                </c:pt>
                <c:pt idx="2847">
                  <c:v>840</c:v>
                </c:pt>
                <c:pt idx="2848">
                  <c:v>690</c:v>
                </c:pt>
                <c:pt idx="2849">
                  <c:v>52</c:v>
                </c:pt>
                <c:pt idx="2850">
                  <c:v>522</c:v>
                </c:pt>
                <c:pt idx="2851">
                  <c:v>119</c:v>
                </c:pt>
                <c:pt idx="2852">
                  <c:v>400</c:v>
                </c:pt>
                <c:pt idx="2853">
                  <c:v>321</c:v>
                </c:pt>
                <c:pt idx="2854">
                  <c:v>16</c:v>
                </c:pt>
                <c:pt idx="2855">
                  <c:v>164</c:v>
                </c:pt>
                <c:pt idx="2856">
                  <c:v>100</c:v>
                </c:pt>
                <c:pt idx="2857">
                  <c:v>82</c:v>
                </c:pt>
                <c:pt idx="2858">
                  <c:v>444</c:v>
                </c:pt>
                <c:pt idx="2859">
                  <c:v>59</c:v>
                </c:pt>
                <c:pt idx="2860">
                  <c:v>315</c:v>
                </c:pt>
                <c:pt idx="2861">
                  <c:v>199</c:v>
                </c:pt>
                <c:pt idx="2862">
                  <c:v>53</c:v>
                </c:pt>
                <c:pt idx="2863">
                  <c:v>659</c:v>
                </c:pt>
                <c:pt idx="2864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C-48B6-9DE4-F329C253A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950960"/>
        <c:axId val="1953947600"/>
      </c:scatterChart>
      <c:valAx>
        <c:axId val="19539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53947600"/>
        <c:crosses val="autoZero"/>
        <c:crossBetween val="midCat"/>
      </c:valAx>
      <c:valAx>
        <c:axId val="19539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539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11</xdr:row>
      <xdr:rowOff>122693</xdr:rowOff>
    </xdr:from>
    <xdr:to>
      <xdr:col>28</xdr:col>
      <xdr:colOff>84306</xdr:colOff>
      <xdr:row>209</xdr:row>
      <xdr:rowOff>10037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B1597-3566-9F26-7245-D68D01E3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4442"/>
  <sheetViews>
    <sheetView tabSelected="1" workbookViewId="0"/>
  </sheetViews>
  <sheetFormatPr defaultRowHeight="14.5" x14ac:dyDescent="0.35"/>
  <cols>
    <col min="1" max="1" width="16.36328125" bestFit="1" customWidth="1"/>
    <col min="4" max="4" width="15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5">
      <c r="A2" s="1">
        <v>44783.444444444445</v>
      </c>
      <c r="B2">
        <v>7279.0510000000004</v>
      </c>
      <c r="C2">
        <v>0</v>
      </c>
      <c r="D2" s="1">
        <v>44783.361111111109</v>
      </c>
      <c r="E2">
        <v>0</v>
      </c>
    </row>
    <row r="3" spans="1:5" hidden="1" x14ac:dyDescent="0.35">
      <c r="A3" s="1">
        <v>44783.447916666664</v>
      </c>
      <c r="B3">
        <v>7279.0510000000004</v>
      </c>
      <c r="C3">
        <v>0</v>
      </c>
      <c r="D3" s="1">
        <v>44783.364583333336</v>
      </c>
      <c r="E3">
        <v>0</v>
      </c>
    </row>
    <row r="4" spans="1:5" hidden="1" x14ac:dyDescent="0.35">
      <c r="A4" s="1">
        <v>44783.451388888891</v>
      </c>
      <c r="B4">
        <v>7279.0510000000004</v>
      </c>
      <c r="C4">
        <v>0</v>
      </c>
      <c r="D4" s="1">
        <v>44783.368055555555</v>
      </c>
      <c r="E4">
        <v>0</v>
      </c>
    </row>
    <row r="5" spans="1:5" hidden="1" x14ac:dyDescent="0.35">
      <c r="A5" s="1">
        <v>44783.454861111109</v>
      </c>
      <c r="B5">
        <v>7279.0510000000004</v>
      </c>
      <c r="C5">
        <v>0</v>
      </c>
      <c r="D5" s="1">
        <v>44783.371527777781</v>
      </c>
      <c r="E5">
        <v>0</v>
      </c>
    </row>
    <row r="6" spans="1:5" hidden="1" x14ac:dyDescent="0.35">
      <c r="A6" s="1">
        <v>44783.458333333336</v>
      </c>
      <c r="B6">
        <v>7279.0510000000004</v>
      </c>
      <c r="C6">
        <v>0</v>
      </c>
      <c r="D6" s="1">
        <v>44783.375</v>
      </c>
      <c r="E6">
        <v>0</v>
      </c>
    </row>
    <row r="7" spans="1:5" hidden="1" x14ac:dyDescent="0.35">
      <c r="A7" s="1">
        <v>44783.461805555555</v>
      </c>
      <c r="B7">
        <v>7279.0510000000004</v>
      </c>
      <c r="C7">
        <v>0</v>
      </c>
      <c r="D7" s="1">
        <v>44783.378472222219</v>
      </c>
      <c r="E7">
        <v>0</v>
      </c>
    </row>
    <row r="8" spans="1:5" hidden="1" x14ac:dyDescent="0.35">
      <c r="A8" s="1">
        <v>44783.465277777781</v>
      </c>
      <c r="B8">
        <v>7279.0510000000004</v>
      </c>
      <c r="C8">
        <v>0</v>
      </c>
      <c r="D8" s="1">
        <v>44783.381944444445</v>
      </c>
      <c r="E8">
        <v>0</v>
      </c>
    </row>
    <row r="9" spans="1:5" hidden="1" x14ac:dyDescent="0.35">
      <c r="A9" s="1">
        <v>44783.46875</v>
      </c>
      <c r="B9">
        <v>7279.0510000000004</v>
      </c>
      <c r="C9">
        <v>0</v>
      </c>
      <c r="D9" s="1">
        <v>44783.385416666664</v>
      </c>
      <c r="E9">
        <v>0</v>
      </c>
    </row>
    <row r="10" spans="1:5" hidden="1" x14ac:dyDescent="0.35">
      <c r="A10" s="1">
        <v>44783.472222222219</v>
      </c>
      <c r="B10">
        <v>7279.0510000000004</v>
      </c>
      <c r="C10">
        <v>0</v>
      </c>
      <c r="D10" s="1">
        <v>44783.388888888891</v>
      </c>
      <c r="E10">
        <v>0</v>
      </c>
    </row>
    <row r="11" spans="1:5" x14ac:dyDescent="0.35">
      <c r="A11" s="1">
        <v>44783.475694444445</v>
      </c>
      <c r="B11">
        <v>7279.0609999999997</v>
      </c>
      <c r="C11">
        <v>10</v>
      </c>
      <c r="D11" s="1">
        <v>44783.392361111109</v>
      </c>
      <c r="E11">
        <v>1.9999999980000001</v>
      </c>
    </row>
    <row r="12" spans="1:5" x14ac:dyDescent="0.35">
      <c r="A12" s="1">
        <v>44783.479166666664</v>
      </c>
      <c r="B12">
        <v>7279.0889999999999</v>
      </c>
      <c r="C12">
        <v>28</v>
      </c>
      <c r="D12" s="1">
        <v>44783.395833333336</v>
      </c>
      <c r="E12">
        <v>5.6000000050000001</v>
      </c>
    </row>
    <row r="13" spans="1:5" hidden="1" x14ac:dyDescent="0.35">
      <c r="A13" s="1">
        <v>44783.482638888891</v>
      </c>
      <c r="B13">
        <v>7279.0889999999999</v>
      </c>
      <c r="C13">
        <v>0</v>
      </c>
      <c r="D13" s="1">
        <v>44783.399305555555</v>
      </c>
      <c r="E13">
        <v>0</v>
      </c>
    </row>
    <row r="14" spans="1:5" hidden="1" x14ac:dyDescent="0.35">
      <c r="A14" s="1">
        <v>44783.486111111109</v>
      </c>
      <c r="B14">
        <v>7279.0889999999999</v>
      </c>
      <c r="C14">
        <v>0</v>
      </c>
      <c r="D14" s="1">
        <v>44783.402777777781</v>
      </c>
      <c r="E14">
        <v>0</v>
      </c>
    </row>
    <row r="15" spans="1:5" hidden="1" x14ac:dyDescent="0.35">
      <c r="A15" s="1">
        <v>44783.489583333336</v>
      </c>
      <c r="B15">
        <v>7279.0889999999999</v>
      </c>
      <c r="C15">
        <v>0</v>
      </c>
      <c r="D15" s="1">
        <v>44783.40625</v>
      </c>
      <c r="E15">
        <v>0</v>
      </c>
    </row>
    <row r="16" spans="1:5" hidden="1" x14ac:dyDescent="0.35">
      <c r="A16" s="1">
        <v>44783.493055555555</v>
      </c>
      <c r="B16">
        <v>7279.0889999999999</v>
      </c>
      <c r="C16">
        <v>0</v>
      </c>
      <c r="D16" s="1">
        <v>44783.409722222219</v>
      </c>
      <c r="E16">
        <v>0</v>
      </c>
    </row>
    <row r="17" spans="1:5" hidden="1" x14ac:dyDescent="0.35">
      <c r="A17" s="1">
        <v>44783.496527777781</v>
      </c>
      <c r="B17">
        <v>7279.0889999999999</v>
      </c>
      <c r="C17">
        <v>0</v>
      </c>
      <c r="D17" s="1">
        <v>44783.413194444445</v>
      </c>
      <c r="E17">
        <v>0</v>
      </c>
    </row>
    <row r="18" spans="1:5" hidden="1" x14ac:dyDescent="0.35">
      <c r="A18" s="1">
        <v>44783.5</v>
      </c>
      <c r="B18">
        <v>7279.0889999999999</v>
      </c>
      <c r="C18">
        <v>0</v>
      </c>
      <c r="D18" s="1">
        <v>44783.416666666664</v>
      </c>
      <c r="E18">
        <v>0</v>
      </c>
    </row>
    <row r="19" spans="1:5" hidden="1" x14ac:dyDescent="0.35">
      <c r="A19" s="1">
        <v>44783.503472222219</v>
      </c>
      <c r="B19">
        <v>7279.0889999999999</v>
      </c>
      <c r="C19">
        <v>0</v>
      </c>
      <c r="D19" s="1">
        <v>44783.420138888891</v>
      </c>
      <c r="E19">
        <v>0</v>
      </c>
    </row>
    <row r="20" spans="1:5" hidden="1" x14ac:dyDescent="0.35">
      <c r="A20" s="1">
        <v>44783.506944444445</v>
      </c>
      <c r="B20">
        <v>7279.0889999999999</v>
      </c>
      <c r="C20">
        <v>0</v>
      </c>
      <c r="D20" s="1">
        <v>44783.423611111109</v>
      </c>
      <c r="E20">
        <v>0</v>
      </c>
    </row>
    <row r="21" spans="1:5" hidden="1" x14ac:dyDescent="0.35">
      <c r="A21" s="1">
        <v>44783.510416666664</v>
      </c>
      <c r="B21">
        <v>7279.0889999999999</v>
      </c>
      <c r="C21">
        <v>0</v>
      </c>
      <c r="D21" s="1">
        <v>44783.427083333336</v>
      </c>
      <c r="E21">
        <v>0</v>
      </c>
    </row>
    <row r="22" spans="1:5" hidden="1" x14ac:dyDescent="0.35">
      <c r="A22" s="1">
        <v>44783.513888888891</v>
      </c>
      <c r="B22">
        <v>7279.0889999999999</v>
      </c>
      <c r="C22">
        <v>0</v>
      </c>
      <c r="D22" s="1">
        <v>44783.430555555555</v>
      </c>
      <c r="E22">
        <v>0</v>
      </c>
    </row>
    <row r="23" spans="1:5" hidden="1" x14ac:dyDescent="0.35">
      <c r="A23" s="1">
        <v>44783.517361111109</v>
      </c>
      <c r="B23">
        <v>7279.0889999999999</v>
      </c>
      <c r="C23">
        <v>0</v>
      </c>
      <c r="D23" s="1">
        <v>44783.434027777781</v>
      </c>
      <c r="E23">
        <v>0</v>
      </c>
    </row>
    <row r="24" spans="1:5" hidden="1" x14ac:dyDescent="0.35">
      <c r="A24" s="1">
        <v>44783.520833333336</v>
      </c>
      <c r="B24">
        <v>7279.0889999999999</v>
      </c>
      <c r="C24">
        <v>0</v>
      </c>
      <c r="D24" s="1">
        <v>44783.4375</v>
      </c>
      <c r="E24">
        <v>0</v>
      </c>
    </row>
    <row r="25" spans="1:5" hidden="1" x14ac:dyDescent="0.35">
      <c r="A25" s="1">
        <v>44783.524305555555</v>
      </c>
      <c r="B25">
        <v>7279.0889999999999</v>
      </c>
      <c r="C25">
        <v>0</v>
      </c>
      <c r="D25" s="1">
        <v>44783.440972222219</v>
      </c>
      <c r="E25">
        <v>0</v>
      </c>
    </row>
    <row r="26" spans="1:5" hidden="1" x14ac:dyDescent="0.35">
      <c r="A26" s="1">
        <v>44783.527777777781</v>
      </c>
      <c r="B26">
        <v>7279.0889999999999</v>
      </c>
      <c r="C26">
        <v>0</v>
      </c>
      <c r="D26" s="1">
        <v>44783.444444444445</v>
      </c>
      <c r="E26">
        <v>0</v>
      </c>
    </row>
    <row r="27" spans="1:5" hidden="1" x14ac:dyDescent="0.35">
      <c r="A27" s="1">
        <v>44783.53125</v>
      </c>
      <c r="B27">
        <v>7279.0889999999999</v>
      </c>
      <c r="C27">
        <v>0</v>
      </c>
      <c r="D27" s="1">
        <v>44783.447916666664</v>
      </c>
      <c r="E27">
        <v>0</v>
      </c>
    </row>
    <row r="28" spans="1:5" hidden="1" x14ac:dyDescent="0.35">
      <c r="A28" s="1">
        <v>44783.534722222219</v>
      </c>
      <c r="B28">
        <v>7279.0889999999999</v>
      </c>
      <c r="C28">
        <v>0</v>
      </c>
      <c r="D28" s="1">
        <v>44783.451388888891</v>
      </c>
      <c r="E28">
        <v>0</v>
      </c>
    </row>
    <row r="29" spans="1:5" hidden="1" x14ac:dyDescent="0.35">
      <c r="A29" s="1">
        <v>44783.538194444445</v>
      </c>
      <c r="B29">
        <v>7279.0889999999999</v>
      </c>
      <c r="C29">
        <v>0</v>
      </c>
      <c r="D29" s="1">
        <v>44783.454861111109</v>
      </c>
      <c r="E29">
        <v>0</v>
      </c>
    </row>
    <row r="30" spans="1:5" hidden="1" x14ac:dyDescent="0.35">
      <c r="A30" s="1">
        <v>44783.541666666664</v>
      </c>
      <c r="B30">
        <v>7279.0889999999999</v>
      </c>
      <c r="C30">
        <v>0</v>
      </c>
      <c r="D30" s="1">
        <v>44783.458333333336</v>
      </c>
      <c r="E30">
        <v>0</v>
      </c>
    </row>
    <row r="31" spans="1:5" hidden="1" x14ac:dyDescent="0.35">
      <c r="A31" s="1">
        <v>44783.545138888891</v>
      </c>
      <c r="B31">
        <v>7279.0889999999999</v>
      </c>
      <c r="C31">
        <v>0</v>
      </c>
      <c r="D31" s="1">
        <v>44783.461805555555</v>
      </c>
      <c r="E31">
        <v>0</v>
      </c>
    </row>
    <row r="32" spans="1:5" hidden="1" x14ac:dyDescent="0.35">
      <c r="A32" s="1">
        <v>44783.548611111109</v>
      </c>
      <c r="B32">
        <v>7279.0889999999999</v>
      </c>
      <c r="C32">
        <v>0</v>
      </c>
      <c r="D32" s="1">
        <v>44783.465277777781</v>
      </c>
      <c r="E32">
        <v>0</v>
      </c>
    </row>
    <row r="33" spans="1:5" hidden="1" x14ac:dyDescent="0.35">
      <c r="A33" s="1">
        <v>44783.552083333336</v>
      </c>
      <c r="B33">
        <v>7279.0889999999999</v>
      </c>
      <c r="C33">
        <v>0</v>
      </c>
      <c r="D33" s="1">
        <v>44783.46875</v>
      </c>
      <c r="E33">
        <v>0</v>
      </c>
    </row>
    <row r="34" spans="1:5" hidden="1" x14ac:dyDescent="0.35">
      <c r="A34" s="1">
        <v>44783.555555555555</v>
      </c>
      <c r="B34">
        <v>7279.0889999999999</v>
      </c>
      <c r="C34">
        <v>0</v>
      </c>
      <c r="D34" s="1">
        <v>44783.472222222219</v>
      </c>
      <c r="E34">
        <v>0</v>
      </c>
    </row>
    <row r="35" spans="1:5" hidden="1" x14ac:dyDescent="0.35">
      <c r="A35" s="1">
        <v>44783.559027777781</v>
      </c>
      <c r="B35">
        <v>7279.0889999999999</v>
      </c>
      <c r="C35">
        <v>0</v>
      </c>
      <c r="D35" s="1">
        <v>44783.475694444445</v>
      </c>
      <c r="E35">
        <v>0</v>
      </c>
    </row>
    <row r="36" spans="1:5" x14ac:dyDescent="0.35">
      <c r="A36" s="1">
        <v>44783.5625</v>
      </c>
      <c r="B36">
        <v>7279.1409999999996</v>
      </c>
      <c r="C36">
        <v>52</v>
      </c>
      <c r="D36" s="1">
        <v>44783.479166666664</v>
      </c>
      <c r="E36">
        <v>10.400000009999999</v>
      </c>
    </row>
    <row r="37" spans="1:5" x14ac:dyDescent="0.35">
      <c r="A37" s="1">
        <v>44783.565972222219</v>
      </c>
      <c r="B37">
        <v>7279.1980000000003</v>
      </c>
      <c r="C37">
        <v>57</v>
      </c>
      <c r="D37" s="1">
        <v>44783.482638888891</v>
      </c>
      <c r="E37">
        <v>11.400000009999999</v>
      </c>
    </row>
    <row r="38" spans="1:5" x14ac:dyDescent="0.35">
      <c r="A38" s="1">
        <v>44783.569444444445</v>
      </c>
      <c r="B38">
        <v>7279.2089999999998</v>
      </c>
      <c r="C38">
        <v>11</v>
      </c>
      <c r="D38" s="1">
        <v>44783.486111111109</v>
      </c>
      <c r="E38">
        <v>2.1999999969999999</v>
      </c>
    </row>
    <row r="39" spans="1:5" hidden="1" x14ac:dyDescent="0.35">
      <c r="A39" s="1">
        <v>44783.572916666664</v>
      </c>
      <c r="B39">
        <v>7279.2089999999998</v>
      </c>
      <c r="C39">
        <v>0</v>
      </c>
      <c r="D39" s="1">
        <v>44783.489583333336</v>
      </c>
      <c r="E39">
        <v>0</v>
      </c>
    </row>
    <row r="40" spans="1:5" hidden="1" x14ac:dyDescent="0.35">
      <c r="A40" s="1">
        <v>44783.576388888891</v>
      </c>
      <c r="B40">
        <v>7279.2089999999998</v>
      </c>
      <c r="C40">
        <v>0</v>
      </c>
      <c r="D40" s="1">
        <v>44783.493055555555</v>
      </c>
      <c r="E40">
        <v>0</v>
      </c>
    </row>
    <row r="41" spans="1:5" hidden="1" x14ac:dyDescent="0.35">
      <c r="A41" s="1">
        <v>44783.579861111109</v>
      </c>
      <c r="B41">
        <v>7279.2089999999998</v>
      </c>
      <c r="C41">
        <v>0</v>
      </c>
      <c r="D41" s="1">
        <v>44783.496527777781</v>
      </c>
      <c r="E41">
        <v>0</v>
      </c>
    </row>
    <row r="42" spans="1:5" hidden="1" x14ac:dyDescent="0.35">
      <c r="A42" s="1">
        <v>44783.583333333336</v>
      </c>
      <c r="B42">
        <v>7279.2089999999998</v>
      </c>
      <c r="C42">
        <v>0</v>
      </c>
      <c r="D42" s="1">
        <v>44783.5</v>
      </c>
      <c r="E42">
        <v>0</v>
      </c>
    </row>
    <row r="43" spans="1:5" hidden="1" x14ac:dyDescent="0.35">
      <c r="A43" s="1">
        <v>44783.586805555555</v>
      </c>
      <c r="B43">
        <v>7279.2089999999998</v>
      </c>
      <c r="C43">
        <v>0</v>
      </c>
      <c r="D43" s="1">
        <v>44783.503472222219</v>
      </c>
      <c r="E43">
        <v>0</v>
      </c>
    </row>
    <row r="44" spans="1:5" hidden="1" x14ac:dyDescent="0.35">
      <c r="A44" s="1">
        <v>44783.590277777781</v>
      </c>
      <c r="B44">
        <v>7279.2089999999998</v>
      </c>
      <c r="C44">
        <v>0</v>
      </c>
      <c r="D44" s="1">
        <v>44783.506944444445</v>
      </c>
      <c r="E44">
        <v>0</v>
      </c>
    </row>
    <row r="45" spans="1:5" hidden="1" x14ac:dyDescent="0.35">
      <c r="A45" s="1">
        <v>44783.59375</v>
      </c>
      <c r="B45">
        <v>7279.2089999999998</v>
      </c>
      <c r="C45">
        <v>0</v>
      </c>
      <c r="D45" s="1">
        <v>44783.510416666664</v>
      </c>
      <c r="E45">
        <v>0</v>
      </c>
    </row>
    <row r="46" spans="1:5" hidden="1" x14ac:dyDescent="0.35">
      <c r="A46" s="1">
        <v>44783.597222222219</v>
      </c>
      <c r="B46">
        <v>7279.2089999999998</v>
      </c>
      <c r="C46">
        <v>0</v>
      </c>
      <c r="D46" s="1">
        <v>44783.513888888891</v>
      </c>
      <c r="E46">
        <v>0</v>
      </c>
    </row>
    <row r="47" spans="1:5" hidden="1" x14ac:dyDescent="0.35">
      <c r="A47" s="1">
        <v>44783.600694444445</v>
      </c>
      <c r="B47">
        <v>7279.2089999999998</v>
      </c>
      <c r="C47">
        <v>0</v>
      </c>
      <c r="D47" s="1">
        <v>44783.517361111109</v>
      </c>
      <c r="E47">
        <v>0</v>
      </c>
    </row>
    <row r="48" spans="1:5" hidden="1" x14ac:dyDescent="0.35">
      <c r="A48" s="1">
        <v>44783.604166666664</v>
      </c>
      <c r="B48">
        <v>7279.2089999999998</v>
      </c>
      <c r="C48">
        <v>0</v>
      </c>
      <c r="D48" s="1">
        <v>44783.520833333336</v>
      </c>
      <c r="E48">
        <v>0</v>
      </c>
    </row>
    <row r="49" spans="1:5" hidden="1" x14ac:dyDescent="0.35">
      <c r="A49" s="1">
        <v>44783.607638888891</v>
      </c>
      <c r="B49">
        <v>7279.2089999999998</v>
      </c>
      <c r="C49">
        <v>0</v>
      </c>
      <c r="D49" s="1">
        <v>44783.524305555555</v>
      </c>
      <c r="E49">
        <v>0</v>
      </c>
    </row>
    <row r="50" spans="1:5" hidden="1" x14ac:dyDescent="0.35">
      <c r="A50" s="1">
        <v>44783.611111111109</v>
      </c>
      <c r="B50">
        <v>7279.2089999999998</v>
      </c>
      <c r="C50">
        <v>0</v>
      </c>
      <c r="D50" s="1">
        <v>44783.527777777781</v>
      </c>
      <c r="E50">
        <v>0</v>
      </c>
    </row>
    <row r="51" spans="1:5" hidden="1" x14ac:dyDescent="0.35">
      <c r="A51" s="1">
        <v>44783.614583333336</v>
      </c>
      <c r="B51">
        <v>7279.2089999999998</v>
      </c>
      <c r="C51">
        <v>0</v>
      </c>
      <c r="D51" s="1">
        <v>44783.53125</v>
      </c>
      <c r="E51">
        <v>0</v>
      </c>
    </row>
    <row r="52" spans="1:5" hidden="1" x14ac:dyDescent="0.35">
      <c r="A52" s="1">
        <v>44783.618055555555</v>
      </c>
      <c r="B52">
        <v>7279.2089999999998</v>
      </c>
      <c r="C52">
        <v>0</v>
      </c>
      <c r="D52" s="1">
        <v>44783.534722222219</v>
      </c>
      <c r="E52">
        <v>0</v>
      </c>
    </row>
    <row r="53" spans="1:5" hidden="1" x14ac:dyDescent="0.35">
      <c r="A53" s="1">
        <v>44783.621527777781</v>
      </c>
      <c r="B53">
        <v>7279.2089999999998</v>
      </c>
      <c r="C53">
        <v>0</v>
      </c>
      <c r="D53" s="1">
        <v>44783.538194444445</v>
      </c>
      <c r="E53">
        <v>0</v>
      </c>
    </row>
    <row r="54" spans="1:5" hidden="1" x14ac:dyDescent="0.35">
      <c r="A54" s="1">
        <v>44783.625</v>
      </c>
      <c r="B54">
        <v>7279.2089999999998</v>
      </c>
      <c r="C54">
        <v>0</v>
      </c>
      <c r="D54" s="1">
        <v>44783.541666666664</v>
      </c>
      <c r="E54">
        <v>0</v>
      </c>
    </row>
    <row r="55" spans="1:5" hidden="1" x14ac:dyDescent="0.35">
      <c r="A55" s="1">
        <v>44783.628472222219</v>
      </c>
      <c r="B55">
        <v>7279.2089999999998</v>
      </c>
      <c r="C55">
        <v>0</v>
      </c>
      <c r="D55" s="1">
        <v>44783.545138888891</v>
      </c>
      <c r="E55">
        <v>0</v>
      </c>
    </row>
    <row r="56" spans="1:5" hidden="1" x14ac:dyDescent="0.35">
      <c r="A56" s="1">
        <v>44783.631944444445</v>
      </c>
      <c r="B56">
        <v>7279.2089999999998</v>
      </c>
      <c r="C56">
        <v>0</v>
      </c>
      <c r="D56" s="1">
        <v>44783.548611111109</v>
      </c>
      <c r="E56">
        <v>0</v>
      </c>
    </row>
    <row r="57" spans="1:5" hidden="1" x14ac:dyDescent="0.35">
      <c r="A57" s="1">
        <v>44783.635416666664</v>
      </c>
      <c r="B57">
        <v>7279.2089999999998</v>
      </c>
      <c r="C57">
        <v>0</v>
      </c>
      <c r="D57" s="1">
        <v>44783.552083333336</v>
      </c>
      <c r="E57">
        <v>0</v>
      </c>
    </row>
    <row r="58" spans="1:5" hidden="1" x14ac:dyDescent="0.35">
      <c r="A58" s="1">
        <v>44783.638888888891</v>
      </c>
      <c r="B58">
        <v>7279.2089999999998</v>
      </c>
      <c r="C58">
        <v>0</v>
      </c>
      <c r="D58" s="1">
        <v>44783.555555555555</v>
      </c>
      <c r="E58">
        <v>0</v>
      </c>
    </row>
    <row r="59" spans="1:5" hidden="1" x14ac:dyDescent="0.35">
      <c r="A59" s="1">
        <v>44783.642361111109</v>
      </c>
      <c r="B59">
        <v>7279.2089999999998</v>
      </c>
      <c r="C59">
        <v>0</v>
      </c>
      <c r="D59" s="1">
        <v>44783.559027777781</v>
      </c>
      <c r="E59">
        <v>0</v>
      </c>
    </row>
    <row r="60" spans="1:5" hidden="1" x14ac:dyDescent="0.35">
      <c r="A60" s="1">
        <v>44783.645833333336</v>
      </c>
      <c r="B60">
        <v>7279.2089999999998</v>
      </c>
      <c r="C60">
        <v>0</v>
      </c>
      <c r="D60" s="1">
        <v>44783.5625</v>
      </c>
      <c r="E60">
        <v>0</v>
      </c>
    </row>
    <row r="61" spans="1:5" hidden="1" x14ac:dyDescent="0.35">
      <c r="A61" s="1">
        <v>44783.649305555555</v>
      </c>
      <c r="B61">
        <v>7279.2089999999998</v>
      </c>
      <c r="C61">
        <v>0</v>
      </c>
      <c r="D61" s="1">
        <v>44783.565972222219</v>
      </c>
      <c r="E61">
        <v>0</v>
      </c>
    </row>
    <row r="62" spans="1:5" hidden="1" x14ac:dyDescent="0.35">
      <c r="A62" s="1">
        <v>44783.652777777781</v>
      </c>
      <c r="B62">
        <v>7279.2089999999998</v>
      </c>
      <c r="C62">
        <v>0</v>
      </c>
      <c r="D62" s="1">
        <v>44783.569444444445</v>
      </c>
      <c r="E62">
        <v>0</v>
      </c>
    </row>
    <row r="63" spans="1:5" hidden="1" x14ac:dyDescent="0.35">
      <c r="A63" s="1">
        <v>44783.65625</v>
      </c>
      <c r="B63">
        <v>7279.2089999999998</v>
      </c>
      <c r="C63">
        <v>0</v>
      </c>
      <c r="D63" s="1">
        <v>44783.572916666664</v>
      </c>
      <c r="E63">
        <v>0</v>
      </c>
    </row>
    <row r="64" spans="1:5" hidden="1" x14ac:dyDescent="0.35">
      <c r="A64" s="1">
        <v>44783.659722222219</v>
      </c>
      <c r="B64">
        <v>7279.2089999999998</v>
      </c>
      <c r="C64">
        <v>0</v>
      </c>
      <c r="D64" s="1">
        <v>44783.576388888891</v>
      </c>
      <c r="E64">
        <v>0</v>
      </c>
    </row>
    <row r="65" spans="1:5" hidden="1" x14ac:dyDescent="0.35">
      <c r="A65" s="1">
        <v>44783.663194444445</v>
      </c>
      <c r="B65">
        <v>7279.2089999999998</v>
      </c>
      <c r="C65">
        <v>0</v>
      </c>
      <c r="D65" s="1">
        <v>44783.579861111109</v>
      </c>
      <c r="E65">
        <v>0</v>
      </c>
    </row>
    <row r="66" spans="1:5" hidden="1" x14ac:dyDescent="0.35">
      <c r="A66" s="1">
        <v>44783.666666666664</v>
      </c>
      <c r="B66">
        <v>7279.2089999999998</v>
      </c>
      <c r="C66">
        <v>0</v>
      </c>
      <c r="D66" s="1">
        <v>44783.583333333336</v>
      </c>
      <c r="E66">
        <v>0</v>
      </c>
    </row>
    <row r="67" spans="1:5" hidden="1" x14ac:dyDescent="0.35">
      <c r="A67" s="1">
        <v>44783.670138888891</v>
      </c>
      <c r="B67">
        <v>7279.2089999999998</v>
      </c>
      <c r="C67">
        <v>0</v>
      </c>
      <c r="D67" s="1">
        <v>44783.586805555555</v>
      </c>
      <c r="E67">
        <v>0</v>
      </c>
    </row>
    <row r="68" spans="1:5" hidden="1" x14ac:dyDescent="0.35">
      <c r="A68" s="1">
        <v>44783.673611111109</v>
      </c>
      <c r="B68">
        <v>7279.2089999999998</v>
      </c>
      <c r="C68">
        <v>0</v>
      </c>
      <c r="D68" s="1">
        <v>44783.590277777781</v>
      </c>
      <c r="E68">
        <v>0</v>
      </c>
    </row>
    <row r="69" spans="1:5" hidden="1" x14ac:dyDescent="0.35">
      <c r="A69" s="1">
        <v>44783.677083333336</v>
      </c>
      <c r="B69">
        <v>7279.2089999999998</v>
      </c>
      <c r="C69">
        <v>0</v>
      </c>
      <c r="D69" s="1">
        <v>44783.59375</v>
      </c>
      <c r="E69">
        <v>0</v>
      </c>
    </row>
    <row r="70" spans="1:5" hidden="1" x14ac:dyDescent="0.35">
      <c r="A70" s="1">
        <v>44783.680555555555</v>
      </c>
      <c r="B70">
        <v>7279.2089999999998</v>
      </c>
      <c r="C70">
        <v>0</v>
      </c>
      <c r="D70" s="1">
        <v>44783.597222222219</v>
      </c>
      <c r="E70">
        <v>0</v>
      </c>
    </row>
    <row r="71" spans="1:5" hidden="1" x14ac:dyDescent="0.35">
      <c r="A71" s="1">
        <v>44783.684027777781</v>
      </c>
      <c r="B71">
        <v>7279.2089999999998</v>
      </c>
      <c r="C71">
        <v>0</v>
      </c>
      <c r="D71" s="1">
        <v>44783.600694444445</v>
      </c>
      <c r="E71">
        <v>0</v>
      </c>
    </row>
    <row r="72" spans="1:5" hidden="1" x14ac:dyDescent="0.35">
      <c r="A72" s="1">
        <v>44783.6875</v>
      </c>
      <c r="B72">
        <v>7279.2089999999998</v>
      </c>
      <c r="C72">
        <v>0</v>
      </c>
      <c r="D72" s="1">
        <v>44783.604166666664</v>
      </c>
      <c r="E72">
        <v>0</v>
      </c>
    </row>
    <row r="73" spans="1:5" hidden="1" x14ac:dyDescent="0.35">
      <c r="A73" s="1">
        <v>44783.690972222219</v>
      </c>
      <c r="B73">
        <v>7279.2089999999998</v>
      </c>
      <c r="C73">
        <v>0</v>
      </c>
      <c r="D73" s="1">
        <v>44783.607638888891</v>
      </c>
      <c r="E73">
        <v>0</v>
      </c>
    </row>
    <row r="74" spans="1:5" hidden="1" x14ac:dyDescent="0.35">
      <c r="A74" s="1">
        <v>44783.694444444445</v>
      </c>
      <c r="B74">
        <v>7279.2089999999998</v>
      </c>
      <c r="C74">
        <v>0</v>
      </c>
      <c r="D74" s="1">
        <v>44783.611111111109</v>
      </c>
      <c r="E74">
        <v>0</v>
      </c>
    </row>
    <row r="75" spans="1:5" hidden="1" x14ac:dyDescent="0.35">
      <c r="A75" s="1">
        <v>44783.697916666664</v>
      </c>
      <c r="B75">
        <v>7279.2089999999998</v>
      </c>
      <c r="C75">
        <v>0</v>
      </c>
      <c r="D75" s="1">
        <v>44783.614583333336</v>
      </c>
      <c r="E75">
        <v>0</v>
      </c>
    </row>
    <row r="76" spans="1:5" hidden="1" x14ac:dyDescent="0.35">
      <c r="A76" s="1">
        <v>44783.701388888891</v>
      </c>
      <c r="B76">
        <v>7279.2089999999998</v>
      </c>
      <c r="C76">
        <v>0</v>
      </c>
      <c r="D76" s="1">
        <v>44783.618055555555</v>
      </c>
      <c r="E76">
        <v>0</v>
      </c>
    </row>
    <row r="77" spans="1:5" hidden="1" x14ac:dyDescent="0.35">
      <c r="A77" s="1">
        <v>44783.704861111109</v>
      </c>
      <c r="B77">
        <v>7279.2089999999998</v>
      </c>
      <c r="C77">
        <v>0</v>
      </c>
      <c r="D77" s="1">
        <v>44783.621527777781</v>
      </c>
      <c r="E77">
        <v>0</v>
      </c>
    </row>
    <row r="78" spans="1:5" hidden="1" x14ac:dyDescent="0.35">
      <c r="A78" s="1">
        <v>44783.708333333336</v>
      </c>
      <c r="B78">
        <v>7279.2089999999998</v>
      </c>
      <c r="C78">
        <v>0</v>
      </c>
      <c r="D78" s="1">
        <v>44783.625</v>
      </c>
      <c r="E78">
        <v>0</v>
      </c>
    </row>
    <row r="79" spans="1:5" hidden="1" x14ac:dyDescent="0.35">
      <c r="A79" s="1">
        <v>44783.711805555555</v>
      </c>
      <c r="B79">
        <v>7279.2089999999998</v>
      </c>
      <c r="C79">
        <v>0</v>
      </c>
      <c r="D79" s="1">
        <v>44783.628472222219</v>
      </c>
      <c r="E79">
        <v>0</v>
      </c>
    </row>
    <row r="80" spans="1:5" hidden="1" x14ac:dyDescent="0.35">
      <c r="A80" s="1">
        <v>44783.715277777781</v>
      </c>
      <c r="B80">
        <v>7279.2089999999998</v>
      </c>
      <c r="C80">
        <v>0</v>
      </c>
      <c r="D80" s="1">
        <v>44783.631944444445</v>
      </c>
      <c r="E80">
        <v>0</v>
      </c>
    </row>
    <row r="81" spans="1:5" x14ac:dyDescent="0.35">
      <c r="A81" s="1">
        <v>44783.71875</v>
      </c>
      <c r="B81">
        <v>7279.2190000000001</v>
      </c>
      <c r="C81">
        <v>10</v>
      </c>
      <c r="D81" s="1">
        <v>44783.635416666664</v>
      </c>
      <c r="E81">
        <v>1.9999666679999999</v>
      </c>
    </row>
    <row r="82" spans="1:5" x14ac:dyDescent="0.35">
      <c r="A82" s="1">
        <v>44783.722222222219</v>
      </c>
      <c r="B82">
        <v>7279.2939999999999</v>
      </c>
      <c r="C82">
        <v>75</v>
      </c>
      <c r="D82" s="1">
        <v>44783.638888888891</v>
      </c>
      <c r="E82">
        <v>14.99975001</v>
      </c>
    </row>
    <row r="83" spans="1:5" x14ac:dyDescent="0.35">
      <c r="A83" s="1">
        <v>44783.725694444445</v>
      </c>
      <c r="B83">
        <v>7279.308</v>
      </c>
      <c r="C83">
        <v>14</v>
      </c>
      <c r="D83" s="1">
        <v>44783.642361111109</v>
      </c>
      <c r="E83">
        <v>2.7999533350000001</v>
      </c>
    </row>
    <row r="84" spans="1:5" hidden="1" x14ac:dyDescent="0.35">
      <c r="A84" s="1">
        <v>44783.729166666664</v>
      </c>
      <c r="B84">
        <v>7279.308</v>
      </c>
      <c r="C84">
        <v>0</v>
      </c>
      <c r="D84" s="1">
        <v>44783.645833333336</v>
      </c>
      <c r="E84">
        <v>0</v>
      </c>
    </row>
    <row r="85" spans="1:5" hidden="1" x14ac:dyDescent="0.35">
      <c r="A85" s="1">
        <v>44783.732638888891</v>
      </c>
      <c r="B85">
        <v>7279.308</v>
      </c>
      <c r="C85">
        <v>0</v>
      </c>
      <c r="D85" s="1">
        <v>44783.649305555555</v>
      </c>
      <c r="E85">
        <v>0</v>
      </c>
    </row>
    <row r="86" spans="1:5" hidden="1" x14ac:dyDescent="0.35">
      <c r="A86" s="1">
        <v>44783.736111111109</v>
      </c>
      <c r="B86">
        <v>7279.308</v>
      </c>
      <c r="C86">
        <v>0</v>
      </c>
      <c r="D86" s="1">
        <v>44783.652777777781</v>
      </c>
      <c r="E86">
        <v>0</v>
      </c>
    </row>
    <row r="87" spans="1:5" hidden="1" x14ac:dyDescent="0.35">
      <c r="A87" s="1">
        <v>44783.739583333336</v>
      </c>
      <c r="B87">
        <v>7279.308</v>
      </c>
      <c r="C87">
        <v>0</v>
      </c>
      <c r="D87" s="1">
        <v>44783.65625</v>
      </c>
      <c r="E87">
        <v>0</v>
      </c>
    </row>
    <row r="88" spans="1:5" hidden="1" x14ac:dyDescent="0.35">
      <c r="A88" s="1">
        <v>44783.743055555555</v>
      </c>
      <c r="B88">
        <v>7279.308</v>
      </c>
      <c r="C88">
        <v>0</v>
      </c>
      <c r="D88" s="1">
        <v>44783.659722222219</v>
      </c>
      <c r="E88">
        <v>0</v>
      </c>
    </row>
    <row r="89" spans="1:5" hidden="1" x14ac:dyDescent="0.35">
      <c r="A89" s="1">
        <v>44783.746527777781</v>
      </c>
      <c r="B89">
        <v>7279.308</v>
      </c>
      <c r="C89">
        <v>0</v>
      </c>
      <c r="D89" s="1">
        <v>44783.663194444445</v>
      </c>
      <c r="E89">
        <v>0</v>
      </c>
    </row>
    <row r="90" spans="1:5" hidden="1" x14ac:dyDescent="0.35">
      <c r="A90" s="1">
        <v>44783.75</v>
      </c>
      <c r="B90">
        <v>7279.308</v>
      </c>
      <c r="C90">
        <v>0</v>
      </c>
      <c r="D90" s="1">
        <v>44783.666666666664</v>
      </c>
      <c r="E90">
        <v>0</v>
      </c>
    </row>
    <row r="91" spans="1:5" hidden="1" x14ac:dyDescent="0.35">
      <c r="A91" s="1">
        <v>44783.753472222219</v>
      </c>
      <c r="B91">
        <v>7279.308</v>
      </c>
      <c r="C91">
        <v>0</v>
      </c>
      <c r="D91" s="1">
        <v>44783.670138888891</v>
      </c>
      <c r="E91">
        <v>0</v>
      </c>
    </row>
    <row r="92" spans="1:5" hidden="1" x14ac:dyDescent="0.35">
      <c r="A92" s="1">
        <v>44783.756944444445</v>
      </c>
      <c r="B92">
        <v>7279.308</v>
      </c>
      <c r="C92">
        <v>0</v>
      </c>
      <c r="D92" s="1">
        <v>44783.673611111109</v>
      </c>
      <c r="E92">
        <v>0</v>
      </c>
    </row>
    <row r="93" spans="1:5" hidden="1" x14ac:dyDescent="0.35">
      <c r="A93" s="1">
        <v>44783.760416666664</v>
      </c>
      <c r="B93">
        <v>7279.308</v>
      </c>
      <c r="C93">
        <v>0</v>
      </c>
      <c r="D93" s="1">
        <v>44783.677083333336</v>
      </c>
      <c r="E93">
        <v>0</v>
      </c>
    </row>
    <row r="94" spans="1:5" hidden="1" x14ac:dyDescent="0.35">
      <c r="A94" s="1">
        <v>44783.763888888891</v>
      </c>
      <c r="B94">
        <v>7279.308</v>
      </c>
      <c r="C94">
        <v>0</v>
      </c>
      <c r="D94" s="1">
        <v>44783.680555555555</v>
      </c>
      <c r="E94">
        <v>0</v>
      </c>
    </row>
    <row r="95" spans="1:5" hidden="1" x14ac:dyDescent="0.35">
      <c r="A95" s="1">
        <v>44783.767361111109</v>
      </c>
      <c r="B95">
        <v>7279.308</v>
      </c>
      <c r="C95">
        <v>0</v>
      </c>
      <c r="D95" s="1">
        <v>44783.684027777781</v>
      </c>
      <c r="E95">
        <v>0</v>
      </c>
    </row>
    <row r="96" spans="1:5" hidden="1" x14ac:dyDescent="0.35">
      <c r="A96" s="1">
        <v>44783.770833333336</v>
      </c>
      <c r="B96">
        <v>7279.308</v>
      </c>
      <c r="C96">
        <v>0</v>
      </c>
      <c r="D96" s="1">
        <v>44783.6875</v>
      </c>
      <c r="E96">
        <v>0</v>
      </c>
    </row>
    <row r="97" spans="1:5" hidden="1" x14ac:dyDescent="0.35">
      <c r="A97" s="1">
        <v>44783.774305555555</v>
      </c>
      <c r="B97">
        <v>7279.308</v>
      </c>
      <c r="C97">
        <v>0</v>
      </c>
      <c r="D97" s="1">
        <v>44783.690972222219</v>
      </c>
      <c r="E97">
        <v>0</v>
      </c>
    </row>
    <row r="98" spans="1:5" hidden="1" x14ac:dyDescent="0.35">
      <c r="A98" s="1">
        <v>44783.777777777781</v>
      </c>
      <c r="B98">
        <v>7279.308</v>
      </c>
      <c r="C98">
        <v>0</v>
      </c>
      <c r="D98" s="1">
        <v>44783.694444444445</v>
      </c>
      <c r="E98">
        <v>0</v>
      </c>
    </row>
    <row r="99" spans="1:5" hidden="1" x14ac:dyDescent="0.35">
      <c r="A99" s="1">
        <v>44783.78125</v>
      </c>
      <c r="B99">
        <v>7279.308</v>
      </c>
      <c r="C99">
        <v>0</v>
      </c>
      <c r="D99" s="1">
        <v>44783.697916666664</v>
      </c>
      <c r="E99">
        <v>0</v>
      </c>
    </row>
    <row r="100" spans="1:5" hidden="1" x14ac:dyDescent="0.35">
      <c r="A100" s="1">
        <v>44783.784722222219</v>
      </c>
      <c r="B100">
        <v>7279.308</v>
      </c>
      <c r="C100">
        <v>0</v>
      </c>
      <c r="D100" s="1">
        <v>44783.701388888891</v>
      </c>
      <c r="E100">
        <v>0</v>
      </c>
    </row>
    <row r="101" spans="1:5" hidden="1" x14ac:dyDescent="0.35">
      <c r="A101" s="1">
        <v>44783.788194444445</v>
      </c>
      <c r="B101">
        <v>7279.308</v>
      </c>
      <c r="C101">
        <v>0</v>
      </c>
      <c r="D101" s="1">
        <v>44783.704861111109</v>
      </c>
      <c r="E101">
        <v>0</v>
      </c>
    </row>
    <row r="102" spans="1:5" hidden="1" x14ac:dyDescent="0.35">
      <c r="A102" s="1">
        <v>44783.791666666664</v>
      </c>
      <c r="B102">
        <v>7279.308</v>
      </c>
      <c r="C102">
        <v>0</v>
      </c>
      <c r="D102" s="1">
        <v>44783.708333333336</v>
      </c>
      <c r="E102">
        <v>0</v>
      </c>
    </row>
    <row r="103" spans="1:5" hidden="1" x14ac:dyDescent="0.35">
      <c r="A103" s="1">
        <v>44783.795138888891</v>
      </c>
      <c r="B103">
        <v>7279.308</v>
      </c>
      <c r="C103">
        <v>0</v>
      </c>
      <c r="D103" s="1">
        <v>44783.711805555555</v>
      </c>
      <c r="E103">
        <v>0</v>
      </c>
    </row>
    <row r="104" spans="1:5" hidden="1" x14ac:dyDescent="0.35">
      <c r="A104" s="1">
        <v>44783.798611111109</v>
      </c>
      <c r="B104">
        <v>7279.308</v>
      </c>
      <c r="C104">
        <v>0</v>
      </c>
      <c r="D104" s="1">
        <v>44783.715277777781</v>
      </c>
      <c r="E104">
        <v>0</v>
      </c>
    </row>
    <row r="105" spans="1:5" hidden="1" x14ac:dyDescent="0.35">
      <c r="A105" s="1">
        <v>44783.802083333336</v>
      </c>
      <c r="B105">
        <v>7279.308</v>
      </c>
      <c r="C105">
        <v>0</v>
      </c>
      <c r="D105" s="1">
        <v>44783.71875</v>
      </c>
      <c r="E105">
        <v>0</v>
      </c>
    </row>
    <row r="106" spans="1:5" hidden="1" x14ac:dyDescent="0.35">
      <c r="A106" s="1">
        <v>44783.805555555555</v>
      </c>
      <c r="B106">
        <v>7279.308</v>
      </c>
      <c r="C106">
        <v>0</v>
      </c>
      <c r="D106" s="1">
        <v>44783.722222222219</v>
      </c>
      <c r="E106">
        <v>0</v>
      </c>
    </row>
    <row r="107" spans="1:5" hidden="1" x14ac:dyDescent="0.35">
      <c r="A107" s="1">
        <v>44783.809027777781</v>
      </c>
      <c r="B107">
        <v>7279.308</v>
      </c>
      <c r="C107">
        <v>0</v>
      </c>
      <c r="D107" s="1">
        <v>44783.725694444445</v>
      </c>
      <c r="E107">
        <v>0</v>
      </c>
    </row>
    <row r="108" spans="1:5" hidden="1" x14ac:dyDescent="0.35">
      <c r="A108" s="1">
        <v>44783.8125</v>
      </c>
      <c r="B108">
        <v>7279.308</v>
      </c>
      <c r="C108">
        <v>0</v>
      </c>
      <c r="D108" s="1">
        <v>44783.729166666664</v>
      </c>
      <c r="E108">
        <v>0</v>
      </c>
    </row>
    <row r="109" spans="1:5" hidden="1" x14ac:dyDescent="0.35">
      <c r="A109" s="1">
        <v>44783.815972222219</v>
      </c>
      <c r="B109">
        <v>7279.308</v>
      </c>
      <c r="C109">
        <v>0</v>
      </c>
      <c r="D109" s="1">
        <v>44783.732638888891</v>
      </c>
      <c r="E109">
        <v>0</v>
      </c>
    </row>
    <row r="110" spans="1:5" hidden="1" x14ac:dyDescent="0.35">
      <c r="A110" s="1">
        <v>44783.819444444445</v>
      </c>
      <c r="B110">
        <v>7279.308</v>
      </c>
      <c r="C110">
        <v>0</v>
      </c>
      <c r="D110" s="1">
        <v>44783.736111111109</v>
      </c>
      <c r="E110">
        <v>0</v>
      </c>
    </row>
    <row r="111" spans="1:5" hidden="1" x14ac:dyDescent="0.35">
      <c r="A111" s="1">
        <v>44783.822916666664</v>
      </c>
      <c r="B111">
        <v>7279.308</v>
      </c>
      <c r="C111">
        <v>0</v>
      </c>
      <c r="D111" s="1">
        <v>44783.739583333336</v>
      </c>
      <c r="E111">
        <v>0</v>
      </c>
    </row>
    <row r="112" spans="1:5" hidden="1" x14ac:dyDescent="0.35">
      <c r="A112" s="1">
        <v>44783.826388888891</v>
      </c>
      <c r="B112">
        <v>7279.308</v>
      </c>
      <c r="C112">
        <v>0</v>
      </c>
      <c r="D112" s="1">
        <v>44783.743055555555</v>
      </c>
      <c r="E112">
        <v>0</v>
      </c>
    </row>
    <row r="113" spans="1:5" hidden="1" x14ac:dyDescent="0.35">
      <c r="A113" s="1">
        <v>44783.829861111109</v>
      </c>
      <c r="B113">
        <v>7279.308</v>
      </c>
      <c r="C113">
        <v>0</v>
      </c>
      <c r="D113" s="1">
        <v>44783.746527777781</v>
      </c>
      <c r="E113">
        <v>0</v>
      </c>
    </row>
    <row r="114" spans="1:5" hidden="1" x14ac:dyDescent="0.35">
      <c r="A114" s="1">
        <v>44783.833333333336</v>
      </c>
      <c r="B114">
        <v>7279.308</v>
      </c>
      <c r="C114">
        <v>0</v>
      </c>
      <c r="D114" s="1">
        <v>44783.75</v>
      </c>
      <c r="E114">
        <v>0</v>
      </c>
    </row>
    <row r="115" spans="1:5" hidden="1" x14ac:dyDescent="0.35">
      <c r="A115" s="1">
        <v>44783.836805555555</v>
      </c>
      <c r="B115">
        <v>7279.308</v>
      </c>
      <c r="C115">
        <v>0</v>
      </c>
      <c r="D115" s="1">
        <v>44783.753472222219</v>
      </c>
      <c r="E115">
        <v>0</v>
      </c>
    </row>
    <row r="116" spans="1:5" hidden="1" x14ac:dyDescent="0.35">
      <c r="A116" s="1">
        <v>44783.840277777781</v>
      </c>
      <c r="B116">
        <v>7279.308</v>
      </c>
      <c r="C116">
        <v>0</v>
      </c>
      <c r="D116" s="1">
        <v>44783.756944444445</v>
      </c>
      <c r="E116">
        <v>0</v>
      </c>
    </row>
    <row r="117" spans="1:5" hidden="1" x14ac:dyDescent="0.35">
      <c r="A117" s="1">
        <v>44783.84375</v>
      </c>
      <c r="B117">
        <v>7279.308</v>
      </c>
      <c r="C117">
        <v>0</v>
      </c>
      <c r="D117" s="1">
        <v>44783.760416666664</v>
      </c>
      <c r="E117">
        <v>0</v>
      </c>
    </row>
    <row r="118" spans="1:5" hidden="1" x14ac:dyDescent="0.35">
      <c r="A118" s="1">
        <v>44783.847222222219</v>
      </c>
      <c r="B118">
        <v>7279.308</v>
      </c>
      <c r="C118">
        <v>0</v>
      </c>
      <c r="D118" s="1">
        <v>44783.763888888891</v>
      </c>
      <c r="E118">
        <v>0</v>
      </c>
    </row>
    <row r="119" spans="1:5" hidden="1" x14ac:dyDescent="0.35">
      <c r="A119" s="1">
        <v>44783.850694444445</v>
      </c>
      <c r="B119">
        <v>7279.308</v>
      </c>
      <c r="C119">
        <v>0</v>
      </c>
      <c r="D119" s="1">
        <v>44783.767361111109</v>
      </c>
      <c r="E119">
        <v>0</v>
      </c>
    </row>
    <row r="120" spans="1:5" hidden="1" x14ac:dyDescent="0.35">
      <c r="A120" s="1">
        <v>44783.854166666664</v>
      </c>
      <c r="B120">
        <v>7279.308</v>
      </c>
      <c r="C120">
        <v>0</v>
      </c>
      <c r="D120" s="1">
        <v>44783.770833333336</v>
      </c>
      <c r="E120">
        <v>0</v>
      </c>
    </row>
    <row r="121" spans="1:5" hidden="1" x14ac:dyDescent="0.35">
      <c r="A121" s="1">
        <v>44783.857638888891</v>
      </c>
      <c r="B121">
        <v>7279.308</v>
      </c>
      <c r="C121">
        <v>0</v>
      </c>
      <c r="D121" s="1">
        <v>44783.774305555555</v>
      </c>
      <c r="E121">
        <v>0</v>
      </c>
    </row>
    <row r="122" spans="1:5" hidden="1" x14ac:dyDescent="0.35">
      <c r="A122" s="1">
        <v>44783.861111111109</v>
      </c>
      <c r="B122">
        <v>7279.308</v>
      </c>
      <c r="C122">
        <v>0</v>
      </c>
      <c r="D122" s="1">
        <v>44783.777777777781</v>
      </c>
      <c r="E122">
        <v>0</v>
      </c>
    </row>
    <row r="123" spans="1:5" hidden="1" x14ac:dyDescent="0.35">
      <c r="A123" s="1">
        <v>44783.864583333336</v>
      </c>
      <c r="B123">
        <v>7279.308</v>
      </c>
      <c r="C123">
        <v>0</v>
      </c>
      <c r="D123" s="1">
        <v>44783.78125</v>
      </c>
      <c r="E123">
        <v>0</v>
      </c>
    </row>
    <row r="124" spans="1:5" hidden="1" x14ac:dyDescent="0.35">
      <c r="A124" s="1">
        <v>44783.868055555555</v>
      </c>
      <c r="B124">
        <v>7279.308</v>
      </c>
      <c r="C124">
        <v>0</v>
      </c>
      <c r="D124" s="1">
        <v>44783.784722222219</v>
      </c>
      <c r="E124">
        <v>0</v>
      </c>
    </row>
    <row r="125" spans="1:5" x14ac:dyDescent="0.35">
      <c r="A125" s="1">
        <v>44783.871527777781</v>
      </c>
      <c r="B125">
        <v>7279.3980000000001</v>
      </c>
      <c r="C125">
        <v>90</v>
      </c>
      <c r="D125" s="1">
        <v>44783.788194444445</v>
      </c>
      <c r="E125">
        <v>17.999699970000002</v>
      </c>
    </row>
    <row r="126" spans="1:5" x14ac:dyDescent="0.35">
      <c r="A126" s="1">
        <v>44783.875</v>
      </c>
      <c r="B126">
        <v>7279.41</v>
      </c>
      <c r="C126">
        <v>12</v>
      </c>
      <c r="D126" s="1">
        <v>44783.791666666664</v>
      </c>
      <c r="E126">
        <v>2.3999600010000002</v>
      </c>
    </row>
    <row r="127" spans="1:5" hidden="1" x14ac:dyDescent="0.35">
      <c r="A127" s="1">
        <v>44783.878472222219</v>
      </c>
      <c r="B127">
        <v>7279.41</v>
      </c>
      <c r="C127">
        <v>0</v>
      </c>
      <c r="D127" s="1">
        <v>44783.795138888891</v>
      </c>
      <c r="E127">
        <v>0</v>
      </c>
    </row>
    <row r="128" spans="1:5" hidden="1" x14ac:dyDescent="0.35">
      <c r="A128" s="1">
        <v>44783.881944444445</v>
      </c>
      <c r="B128">
        <v>7279.41</v>
      </c>
      <c r="C128">
        <v>0</v>
      </c>
      <c r="D128" s="1">
        <v>44783.798611111109</v>
      </c>
      <c r="E128">
        <v>0</v>
      </c>
    </row>
    <row r="129" spans="1:5" hidden="1" x14ac:dyDescent="0.35">
      <c r="A129" s="1">
        <v>44783.885416666664</v>
      </c>
      <c r="B129">
        <v>7279.41</v>
      </c>
      <c r="C129">
        <v>0</v>
      </c>
      <c r="D129" s="1">
        <v>44783.802083333336</v>
      </c>
      <c r="E129">
        <v>0</v>
      </c>
    </row>
    <row r="130" spans="1:5" hidden="1" x14ac:dyDescent="0.35">
      <c r="A130" s="1">
        <v>44783.888888888891</v>
      </c>
      <c r="B130">
        <v>7279.41</v>
      </c>
      <c r="C130">
        <v>0</v>
      </c>
      <c r="D130" s="1">
        <v>44783.805555555555</v>
      </c>
      <c r="E130">
        <v>0</v>
      </c>
    </row>
    <row r="131" spans="1:5" hidden="1" x14ac:dyDescent="0.35">
      <c r="A131" s="1">
        <v>44783.892361111109</v>
      </c>
      <c r="B131">
        <v>7279.41</v>
      </c>
      <c r="C131">
        <v>0</v>
      </c>
      <c r="D131" s="1">
        <v>44783.809027777781</v>
      </c>
      <c r="E131">
        <v>0</v>
      </c>
    </row>
    <row r="132" spans="1:5" hidden="1" x14ac:dyDescent="0.35">
      <c r="A132" s="1">
        <v>44783.895833333336</v>
      </c>
      <c r="B132">
        <v>7279.41</v>
      </c>
      <c r="C132">
        <v>0</v>
      </c>
      <c r="D132" s="1">
        <v>44783.8125</v>
      </c>
      <c r="E132">
        <v>0</v>
      </c>
    </row>
    <row r="133" spans="1:5" hidden="1" x14ac:dyDescent="0.35">
      <c r="A133" s="1">
        <v>44783.899305555555</v>
      </c>
      <c r="B133">
        <v>7279.41</v>
      </c>
      <c r="C133">
        <v>0</v>
      </c>
      <c r="D133" s="1">
        <v>44783.815972222219</v>
      </c>
      <c r="E133">
        <v>0</v>
      </c>
    </row>
    <row r="134" spans="1:5" hidden="1" x14ac:dyDescent="0.35">
      <c r="A134" s="1">
        <v>44783.902777777781</v>
      </c>
      <c r="B134">
        <v>7279.41</v>
      </c>
      <c r="C134">
        <v>0</v>
      </c>
      <c r="D134" s="1">
        <v>44783.819444444445</v>
      </c>
      <c r="E134">
        <v>0</v>
      </c>
    </row>
    <row r="135" spans="1:5" hidden="1" x14ac:dyDescent="0.35">
      <c r="A135" s="1">
        <v>44783.90625</v>
      </c>
      <c r="B135">
        <v>7279.41</v>
      </c>
      <c r="C135">
        <v>0</v>
      </c>
      <c r="D135" s="1">
        <v>44783.822916666664</v>
      </c>
      <c r="E135">
        <v>0</v>
      </c>
    </row>
    <row r="136" spans="1:5" hidden="1" x14ac:dyDescent="0.35">
      <c r="A136" s="1">
        <v>44783.909722222219</v>
      </c>
      <c r="B136">
        <v>7279.41</v>
      </c>
      <c r="C136">
        <v>0</v>
      </c>
      <c r="D136" s="1">
        <v>44783.826388888891</v>
      </c>
      <c r="E136">
        <v>0</v>
      </c>
    </row>
    <row r="137" spans="1:5" hidden="1" x14ac:dyDescent="0.35">
      <c r="A137" s="1">
        <v>44783.913194444445</v>
      </c>
      <c r="B137">
        <v>7279.41</v>
      </c>
      <c r="C137">
        <v>0</v>
      </c>
      <c r="D137" s="1">
        <v>44783.829861111109</v>
      </c>
      <c r="E137">
        <v>0</v>
      </c>
    </row>
    <row r="138" spans="1:5" hidden="1" x14ac:dyDescent="0.35">
      <c r="A138" s="1">
        <v>44783.916666666664</v>
      </c>
      <c r="B138">
        <v>7279.41</v>
      </c>
      <c r="C138">
        <v>0</v>
      </c>
      <c r="D138" s="1">
        <v>44783.833333333336</v>
      </c>
      <c r="E138">
        <v>0</v>
      </c>
    </row>
    <row r="139" spans="1:5" hidden="1" x14ac:dyDescent="0.35">
      <c r="A139" s="1">
        <v>44783.920138888891</v>
      </c>
      <c r="B139">
        <v>7279.41</v>
      </c>
      <c r="C139">
        <v>0</v>
      </c>
      <c r="D139" s="1">
        <v>44783.836805555555</v>
      </c>
      <c r="E139">
        <v>0</v>
      </c>
    </row>
    <row r="140" spans="1:5" hidden="1" x14ac:dyDescent="0.35">
      <c r="A140" s="1">
        <v>44783.923611111109</v>
      </c>
      <c r="B140">
        <v>7279.41</v>
      </c>
      <c r="C140">
        <v>0</v>
      </c>
      <c r="D140" s="1">
        <v>44783.840277777781</v>
      </c>
      <c r="E140">
        <v>0</v>
      </c>
    </row>
    <row r="141" spans="1:5" hidden="1" x14ac:dyDescent="0.35">
      <c r="A141" s="1">
        <v>44783.927083333336</v>
      </c>
      <c r="B141">
        <v>7279.41</v>
      </c>
      <c r="C141">
        <v>0</v>
      </c>
      <c r="D141" s="1">
        <v>44783.84375</v>
      </c>
      <c r="E141">
        <v>0</v>
      </c>
    </row>
    <row r="142" spans="1:5" hidden="1" x14ac:dyDescent="0.35">
      <c r="A142" s="1">
        <v>44783.930555555555</v>
      </c>
      <c r="B142">
        <v>7279.41</v>
      </c>
      <c r="C142">
        <v>0</v>
      </c>
      <c r="D142" s="1">
        <v>44783.847222222219</v>
      </c>
      <c r="E142">
        <v>0</v>
      </c>
    </row>
    <row r="143" spans="1:5" hidden="1" x14ac:dyDescent="0.35">
      <c r="A143" s="1">
        <v>44783.934027777781</v>
      </c>
      <c r="B143">
        <v>7279.41</v>
      </c>
      <c r="C143">
        <v>0</v>
      </c>
      <c r="D143" s="1">
        <v>44783.850694444445</v>
      </c>
      <c r="E143">
        <v>0</v>
      </c>
    </row>
    <row r="144" spans="1:5" hidden="1" x14ac:dyDescent="0.35">
      <c r="A144" s="1">
        <v>44783.9375</v>
      </c>
      <c r="B144">
        <v>7279.41</v>
      </c>
      <c r="C144">
        <v>0</v>
      </c>
      <c r="D144" s="1">
        <v>44783.854166666664</v>
      </c>
      <c r="E144">
        <v>0</v>
      </c>
    </row>
    <row r="145" spans="1:5" hidden="1" x14ac:dyDescent="0.35">
      <c r="A145" s="1">
        <v>44783.940972222219</v>
      </c>
      <c r="B145">
        <v>7279.41</v>
      </c>
      <c r="C145">
        <v>0</v>
      </c>
      <c r="D145" s="1">
        <v>44783.857638888891</v>
      </c>
      <c r="E145">
        <v>0</v>
      </c>
    </row>
    <row r="146" spans="1:5" hidden="1" x14ac:dyDescent="0.35">
      <c r="A146" s="1">
        <v>44783.944444444445</v>
      </c>
      <c r="B146">
        <v>7279.41</v>
      </c>
      <c r="C146">
        <v>0</v>
      </c>
      <c r="D146" s="1">
        <v>44783.861111111109</v>
      </c>
      <c r="E146">
        <v>0</v>
      </c>
    </row>
    <row r="147" spans="1:5" hidden="1" x14ac:dyDescent="0.35">
      <c r="A147" s="1">
        <v>44783.947916666664</v>
      </c>
      <c r="B147">
        <v>7279.41</v>
      </c>
      <c r="C147">
        <v>0</v>
      </c>
      <c r="D147" s="1">
        <v>44783.864583333336</v>
      </c>
      <c r="E147">
        <v>0</v>
      </c>
    </row>
    <row r="148" spans="1:5" hidden="1" x14ac:dyDescent="0.35">
      <c r="A148" s="1">
        <v>44783.951388888891</v>
      </c>
      <c r="B148">
        <v>7279.41</v>
      </c>
      <c r="C148">
        <v>0</v>
      </c>
      <c r="D148" s="1">
        <v>44783.868055555555</v>
      </c>
      <c r="E148">
        <v>0</v>
      </c>
    </row>
    <row r="149" spans="1:5" hidden="1" x14ac:dyDescent="0.35">
      <c r="A149" s="1">
        <v>44783.954861111109</v>
      </c>
      <c r="B149">
        <v>7279.41</v>
      </c>
      <c r="C149">
        <v>0</v>
      </c>
      <c r="D149" s="1">
        <v>44783.871527777781</v>
      </c>
      <c r="E149">
        <v>0</v>
      </c>
    </row>
    <row r="150" spans="1:5" hidden="1" x14ac:dyDescent="0.35">
      <c r="A150" s="1">
        <v>44783.958333333336</v>
      </c>
      <c r="B150">
        <v>7279.41</v>
      </c>
      <c r="C150">
        <v>0</v>
      </c>
      <c r="D150" s="1">
        <v>44783.875</v>
      </c>
      <c r="E150">
        <v>0</v>
      </c>
    </row>
    <row r="151" spans="1:5" hidden="1" x14ac:dyDescent="0.35">
      <c r="A151" s="1">
        <v>44783.961805555555</v>
      </c>
      <c r="B151">
        <v>7279.41</v>
      </c>
      <c r="C151">
        <v>0</v>
      </c>
      <c r="D151" s="1">
        <v>44783.878472222219</v>
      </c>
      <c r="E151">
        <v>0</v>
      </c>
    </row>
    <row r="152" spans="1:5" hidden="1" x14ac:dyDescent="0.35">
      <c r="A152" s="1">
        <v>44783.965277777781</v>
      </c>
      <c r="B152">
        <v>7279.41</v>
      </c>
      <c r="C152">
        <v>0</v>
      </c>
      <c r="D152" s="1">
        <v>44783.881944444445</v>
      </c>
      <c r="E152">
        <v>0</v>
      </c>
    </row>
    <row r="153" spans="1:5" hidden="1" x14ac:dyDescent="0.35">
      <c r="A153" s="1">
        <v>44783.96875</v>
      </c>
      <c r="B153">
        <v>7279.41</v>
      </c>
      <c r="C153">
        <v>0</v>
      </c>
      <c r="D153" s="1">
        <v>44783.885416666664</v>
      </c>
      <c r="E153">
        <v>0</v>
      </c>
    </row>
    <row r="154" spans="1:5" hidden="1" x14ac:dyDescent="0.35">
      <c r="A154" s="1">
        <v>44783.972222222219</v>
      </c>
      <c r="B154">
        <v>7279.41</v>
      </c>
      <c r="C154">
        <v>0</v>
      </c>
      <c r="D154" s="1">
        <v>44783.888888888891</v>
      </c>
      <c r="E154">
        <v>0</v>
      </c>
    </row>
    <row r="155" spans="1:5" hidden="1" x14ac:dyDescent="0.35">
      <c r="A155" s="1">
        <v>44783.975694444445</v>
      </c>
      <c r="B155">
        <v>7279.41</v>
      </c>
      <c r="C155">
        <v>0</v>
      </c>
      <c r="D155" s="1">
        <v>44783.892361111109</v>
      </c>
      <c r="E155">
        <v>0</v>
      </c>
    </row>
    <row r="156" spans="1:5" hidden="1" x14ac:dyDescent="0.35">
      <c r="A156" s="1">
        <v>44783.979166666664</v>
      </c>
      <c r="B156">
        <v>7279.41</v>
      </c>
      <c r="C156">
        <v>0</v>
      </c>
      <c r="D156" s="1">
        <v>44783.895833333336</v>
      </c>
      <c r="E156">
        <v>0</v>
      </c>
    </row>
    <row r="157" spans="1:5" hidden="1" x14ac:dyDescent="0.35">
      <c r="A157" s="1">
        <v>44783.982638888891</v>
      </c>
      <c r="B157">
        <v>7279.41</v>
      </c>
      <c r="C157">
        <v>0</v>
      </c>
      <c r="D157" s="1">
        <v>44783.899305555555</v>
      </c>
      <c r="E157">
        <v>0</v>
      </c>
    </row>
    <row r="158" spans="1:5" hidden="1" x14ac:dyDescent="0.35">
      <c r="A158" s="1">
        <v>44783.986111111109</v>
      </c>
      <c r="B158">
        <v>7279.41</v>
      </c>
      <c r="C158">
        <v>0</v>
      </c>
      <c r="D158" s="1">
        <v>44783.902777777781</v>
      </c>
      <c r="E158">
        <v>0</v>
      </c>
    </row>
    <row r="159" spans="1:5" hidden="1" x14ac:dyDescent="0.35">
      <c r="A159" s="1">
        <v>44783.989583333336</v>
      </c>
      <c r="B159">
        <v>7279.41</v>
      </c>
      <c r="C159">
        <v>0</v>
      </c>
      <c r="D159" s="1">
        <v>44783.90625</v>
      </c>
      <c r="E159">
        <v>0</v>
      </c>
    </row>
    <row r="160" spans="1:5" x14ac:dyDescent="0.35">
      <c r="A160" s="1">
        <v>44783.993055555555</v>
      </c>
      <c r="B160">
        <v>7279.5280000000002</v>
      </c>
      <c r="C160">
        <v>118</v>
      </c>
      <c r="D160" s="1">
        <v>44783.909722222219</v>
      </c>
      <c r="E160">
        <v>23.599606680000001</v>
      </c>
    </row>
    <row r="161" spans="1:5" x14ac:dyDescent="0.35">
      <c r="A161" s="1">
        <v>44783.996527777781</v>
      </c>
      <c r="B161">
        <v>7279.61</v>
      </c>
      <c r="C161">
        <v>82</v>
      </c>
      <c r="D161" s="1">
        <v>44783.913194444445</v>
      </c>
      <c r="E161">
        <v>16.39972667</v>
      </c>
    </row>
    <row r="162" spans="1:5" x14ac:dyDescent="0.35">
      <c r="A162" s="1">
        <v>44784</v>
      </c>
      <c r="B162">
        <v>7279.6760000000004</v>
      </c>
      <c r="C162">
        <v>66</v>
      </c>
      <c r="D162" s="1">
        <v>44783.916666666664</v>
      </c>
      <c r="E162">
        <v>13.19978001</v>
      </c>
    </row>
    <row r="163" spans="1:5" x14ac:dyDescent="0.35">
      <c r="A163" s="1">
        <v>44784.003472222219</v>
      </c>
      <c r="B163">
        <v>7279.6880000000001</v>
      </c>
      <c r="C163">
        <v>12</v>
      </c>
      <c r="D163" s="1">
        <v>44783.920138888891</v>
      </c>
      <c r="E163">
        <v>2.3999600010000002</v>
      </c>
    </row>
    <row r="164" spans="1:5" hidden="1" x14ac:dyDescent="0.35">
      <c r="A164" s="1">
        <v>44784.006944444445</v>
      </c>
      <c r="B164">
        <v>7279.6880000000001</v>
      </c>
      <c r="C164">
        <v>0</v>
      </c>
      <c r="D164" s="1">
        <v>44783.923611111109</v>
      </c>
      <c r="E164">
        <v>0</v>
      </c>
    </row>
    <row r="165" spans="1:5" hidden="1" x14ac:dyDescent="0.35">
      <c r="A165" s="1">
        <v>44784.010416666664</v>
      </c>
      <c r="B165">
        <v>7279.6880000000001</v>
      </c>
      <c r="C165">
        <v>0</v>
      </c>
      <c r="D165" s="1">
        <v>44783.927083333336</v>
      </c>
      <c r="E165">
        <v>0</v>
      </c>
    </row>
    <row r="166" spans="1:5" hidden="1" x14ac:dyDescent="0.35">
      <c r="A166" s="1">
        <v>44784.013888888891</v>
      </c>
      <c r="B166">
        <v>7279.6880000000001</v>
      </c>
      <c r="C166">
        <v>0</v>
      </c>
      <c r="D166" s="1">
        <v>44783.930555555555</v>
      </c>
      <c r="E166">
        <v>0</v>
      </c>
    </row>
    <row r="167" spans="1:5" hidden="1" x14ac:dyDescent="0.35">
      <c r="A167" s="1">
        <v>44784.017361111109</v>
      </c>
      <c r="B167">
        <v>7279.6880000000001</v>
      </c>
      <c r="C167">
        <v>0</v>
      </c>
      <c r="D167" s="1">
        <v>44783.934027777781</v>
      </c>
      <c r="E167">
        <v>0</v>
      </c>
    </row>
    <row r="168" spans="1:5" hidden="1" x14ac:dyDescent="0.35">
      <c r="A168" s="1">
        <v>44784.020833333336</v>
      </c>
      <c r="B168">
        <v>7279.6880000000001</v>
      </c>
      <c r="C168">
        <v>0</v>
      </c>
      <c r="D168" s="1">
        <v>44783.9375</v>
      </c>
      <c r="E168">
        <v>0</v>
      </c>
    </row>
    <row r="169" spans="1:5" hidden="1" x14ac:dyDescent="0.35">
      <c r="A169" s="1">
        <v>44784.024305555555</v>
      </c>
      <c r="B169">
        <v>7279.6880000000001</v>
      </c>
      <c r="C169">
        <v>0</v>
      </c>
      <c r="D169" s="1">
        <v>44783.940972222219</v>
      </c>
      <c r="E169">
        <v>0</v>
      </c>
    </row>
    <row r="170" spans="1:5" hidden="1" x14ac:dyDescent="0.35">
      <c r="A170" s="1">
        <v>44784.027777777781</v>
      </c>
      <c r="B170">
        <v>7279.6880000000001</v>
      </c>
      <c r="C170">
        <v>0</v>
      </c>
      <c r="D170" s="1">
        <v>44783.944444444445</v>
      </c>
      <c r="E170">
        <v>0</v>
      </c>
    </row>
    <row r="171" spans="1:5" hidden="1" x14ac:dyDescent="0.35">
      <c r="A171" s="1">
        <v>44784.03125</v>
      </c>
      <c r="B171">
        <v>7279.6880000000001</v>
      </c>
      <c r="C171">
        <v>0</v>
      </c>
      <c r="D171" s="1">
        <v>44783.947916666664</v>
      </c>
      <c r="E171">
        <v>0</v>
      </c>
    </row>
    <row r="172" spans="1:5" hidden="1" x14ac:dyDescent="0.35">
      <c r="A172" s="1">
        <v>44784.034722222219</v>
      </c>
      <c r="B172">
        <v>7279.6880000000001</v>
      </c>
      <c r="C172">
        <v>0</v>
      </c>
      <c r="D172" s="1">
        <v>44783.951388888891</v>
      </c>
      <c r="E172">
        <v>0</v>
      </c>
    </row>
    <row r="173" spans="1:5" hidden="1" x14ac:dyDescent="0.35">
      <c r="A173" s="1">
        <v>44784.038194444445</v>
      </c>
      <c r="B173">
        <v>7279.6880000000001</v>
      </c>
      <c r="C173">
        <v>0</v>
      </c>
      <c r="D173" s="1">
        <v>44783.954861111109</v>
      </c>
      <c r="E173">
        <v>0</v>
      </c>
    </row>
    <row r="174" spans="1:5" hidden="1" x14ac:dyDescent="0.35">
      <c r="A174" s="1">
        <v>44784.041666666664</v>
      </c>
      <c r="B174">
        <v>7279.6880000000001</v>
      </c>
      <c r="C174">
        <v>0</v>
      </c>
      <c r="D174" s="1">
        <v>44783.958333333336</v>
      </c>
      <c r="E174">
        <v>0</v>
      </c>
    </row>
    <row r="175" spans="1:5" hidden="1" x14ac:dyDescent="0.35">
      <c r="A175" s="1">
        <v>44784.045138888891</v>
      </c>
      <c r="B175">
        <v>7279.6880000000001</v>
      </c>
      <c r="C175">
        <v>0</v>
      </c>
      <c r="D175" s="1">
        <v>44783.961805555555</v>
      </c>
      <c r="E175">
        <v>0</v>
      </c>
    </row>
    <row r="176" spans="1:5" hidden="1" x14ac:dyDescent="0.35">
      <c r="A176" s="1">
        <v>44784.048611111109</v>
      </c>
      <c r="B176">
        <v>7279.6880000000001</v>
      </c>
      <c r="C176">
        <v>0</v>
      </c>
      <c r="D176" s="1">
        <v>44783.965277777781</v>
      </c>
      <c r="E176">
        <v>0</v>
      </c>
    </row>
    <row r="177" spans="1:5" hidden="1" x14ac:dyDescent="0.35">
      <c r="A177" s="1">
        <v>44784.052083333336</v>
      </c>
      <c r="B177">
        <v>7279.6880000000001</v>
      </c>
      <c r="C177">
        <v>0</v>
      </c>
      <c r="D177" s="1">
        <v>44783.96875</v>
      </c>
      <c r="E177">
        <v>0</v>
      </c>
    </row>
    <row r="178" spans="1:5" hidden="1" x14ac:dyDescent="0.35">
      <c r="A178" s="1">
        <v>44784.055555555555</v>
      </c>
      <c r="B178">
        <v>7279.6880000000001</v>
      </c>
      <c r="C178">
        <v>0</v>
      </c>
      <c r="D178" s="1">
        <v>44783.972222222219</v>
      </c>
      <c r="E178">
        <v>0</v>
      </c>
    </row>
    <row r="179" spans="1:5" hidden="1" x14ac:dyDescent="0.35">
      <c r="A179" s="1">
        <v>44784.059027777781</v>
      </c>
      <c r="B179">
        <v>7279.6880000000001</v>
      </c>
      <c r="C179">
        <v>0</v>
      </c>
      <c r="D179" s="1">
        <v>44783.975694444445</v>
      </c>
      <c r="E179">
        <v>0</v>
      </c>
    </row>
    <row r="180" spans="1:5" hidden="1" x14ac:dyDescent="0.35">
      <c r="A180" s="1">
        <v>44784.0625</v>
      </c>
      <c r="B180">
        <v>7279.6880000000001</v>
      </c>
      <c r="C180">
        <v>0</v>
      </c>
      <c r="D180" s="1">
        <v>44783.979166666664</v>
      </c>
      <c r="E180">
        <v>0</v>
      </c>
    </row>
    <row r="181" spans="1:5" hidden="1" x14ac:dyDescent="0.35">
      <c r="A181" s="1">
        <v>44784.065972222219</v>
      </c>
      <c r="B181">
        <v>7279.6880000000001</v>
      </c>
      <c r="C181">
        <v>0</v>
      </c>
      <c r="D181" s="1">
        <v>44783.982638888891</v>
      </c>
      <c r="E181">
        <v>0</v>
      </c>
    </row>
    <row r="182" spans="1:5" hidden="1" x14ac:dyDescent="0.35">
      <c r="A182" s="1">
        <v>44784.069444444445</v>
      </c>
      <c r="B182">
        <v>7279.6880000000001</v>
      </c>
      <c r="C182">
        <v>0</v>
      </c>
      <c r="D182" s="1">
        <v>44783.986111111109</v>
      </c>
      <c r="E182">
        <v>0</v>
      </c>
    </row>
    <row r="183" spans="1:5" hidden="1" x14ac:dyDescent="0.35">
      <c r="A183" s="1">
        <v>44784.072916666664</v>
      </c>
      <c r="B183">
        <v>7279.6880000000001</v>
      </c>
      <c r="C183">
        <v>0</v>
      </c>
      <c r="D183" s="1">
        <v>44783.989583333336</v>
      </c>
      <c r="E183">
        <v>0</v>
      </c>
    </row>
    <row r="184" spans="1:5" hidden="1" x14ac:dyDescent="0.35">
      <c r="A184" s="1">
        <v>44784.076388888891</v>
      </c>
      <c r="B184">
        <v>7279.6880000000001</v>
      </c>
      <c r="C184">
        <v>0</v>
      </c>
      <c r="D184" s="1">
        <v>44783.993055555555</v>
      </c>
      <c r="E184">
        <v>0</v>
      </c>
    </row>
    <row r="185" spans="1:5" hidden="1" x14ac:dyDescent="0.35">
      <c r="A185" s="1">
        <v>44784.079861111109</v>
      </c>
      <c r="B185">
        <v>7279.6880000000001</v>
      </c>
      <c r="C185">
        <v>0</v>
      </c>
      <c r="D185" s="1">
        <v>44783.996527777781</v>
      </c>
      <c r="E185">
        <v>0</v>
      </c>
    </row>
    <row r="186" spans="1:5" hidden="1" x14ac:dyDescent="0.35">
      <c r="A186" s="1">
        <v>44784.083333333336</v>
      </c>
      <c r="B186">
        <v>7279.6880000000001</v>
      </c>
      <c r="C186">
        <v>0</v>
      </c>
      <c r="D186" s="1">
        <v>44784</v>
      </c>
      <c r="E186">
        <v>0</v>
      </c>
    </row>
    <row r="187" spans="1:5" hidden="1" x14ac:dyDescent="0.35">
      <c r="A187" s="1">
        <v>44784.086805555555</v>
      </c>
      <c r="B187">
        <v>7279.6880000000001</v>
      </c>
      <c r="C187">
        <v>0</v>
      </c>
      <c r="D187" s="1">
        <v>44784.003472222219</v>
      </c>
      <c r="E187">
        <v>0</v>
      </c>
    </row>
    <row r="188" spans="1:5" hidden="1" x14ac:dyDescent="0.35">
      <c r="A188" s="1">
        <v>44784.090277777781</v>
      </c>
      <c r="B188">
        <v>7279.6880000000001</v>
      </c>
      <c r="C188">
        <v>0</v>
      </c>
      <c r="D188" s="1">
        <v>44784.006944444445</v>
      </c>
      <c r="E188">
        <v>0</v>
      </c>
    </row>
    <row r="189" spans="1:5" hidden="1" x14ac:dyDescent="0.35">
      <c r="A189" s="1">
        <v>44784.09375</v>
      </c>
      <c r="B189">
        <v>7279.6880000000001</v>
      </c>
      <c r="C189">
        <v>0</v>
      </c>
      <c r="D189" s="1">
        <v>44784.010416666664</v>
      </c>
      <c r="E189">
        <v>0</v>
      </c>
    </row>
    <row r="190" spans="1:5" hidden="1" x14ac:dyDescent="0.35">
      <c r="A190" s="1">
        <v>44784.097222222219</v>
      </c>
      <c r="B190">
        <v>7279.6880000000001</v>
      </c>
      <c r="C190">
        <v>0</v>
      </c>
      <c r="D190" s="1">
        <v>44784.013888888891</v>
      </c>
      <c r="E190">
        <v>0</v>
      </c>
    </row>
    <row r="191" spans="1:5" hidden="1" x14ac:dyDescent="0.35">
      <c r="A191" s="1">
        <v>44784.100694444445</v>
      </c>
      <c r="B191">
        <v>7279.6880000000001</v>
      </c>
      <c r="C191">
        <v>0</v>
      </c>
      <c r="D191" s="1">
        <v>44784.017361111109</v>
      </c>
      <c r="E191">
        <v>0</v>
      </c>
    </row>
    <row r="192" spans="1:5" hidden="1" x14ac:dyDescent="0.35">
      <c r="A192" s="1">
        <v>44784.104166666664</v>
      </c>
      <c r="B192">
        <v>7279.6880000000001</v>
      </c>
      <c r="C192">
        <v>0</v>
      </c>
      <c r="D192" s="1">
        <v>44784.020833333336</v>
      </c>
      <c r="E192">
        <v>0</v>
      </c>
    </row>
    <row r="193" spans="1:5" hidden="1" x14ac:dyDescent="0.35">
      <c r="A193" s="1">
        <v>44784.107638888891</v>
      </c>
      <c r="B193">
        <v>7279.6880000000001</v>
      </c>
      <c r="C193">
        <v>0</v>
      </c>
      <c r="D193" s="1">
        <v>44784.024305555555</v>
      </c>
      <c r="E193">
        <v>0</v>
      </c>
    </row>
    <row r="194" spans="1:5" hidden="1" x14ac:dyDescent="0.35">
      <c r="A194" s="1">
        <v>44784.111111111109</v>
      </c>
      <c r="B194">
        <v>7279.6880000000001</v>
      </c>
      <c r="C194">
        <v>0</v>
      </c>
      <c r="D194" s="1">
        <v>44784.027777777781</v>
      </c>
      <c r="E194">
        <v>0</v>
      </c>
    </row>
    <row r="195" spans="1:5" hidden="1" x14ac:dyDescent="0.35">
      <c r="A195" s="1">
        <v>44784.114583333336</v>
      </c>
      <c r="B195">
        <v>7279.6880000000001</v>
      </c>
      <c r="C195">
        <v>0</v>
      </c>
      <c r="D195" s="1">
        <v>44784.03125</v>
      </c>
      <c r="E195">
        <v>0</v>
      </c>
    </row>
    <row r="196" spans="1:5" hidden="1" x14ac:dyDescent="0.35">
      <c r="A196" s="1">
        <v>44784.118055555555</v>
      </c>
      <c r="B196">
        <v>7279.6880000000001</v>
      </c>
      <c r="C196">
        <v>0</v>
      </c>
      <c r="D196" s="1">
        <v>44784.034722222219</v>
      </c>
      <c r="E196">
        <v>0</v>
      </c>
    </row>
    <row r="197" spans="1:5" hidden="1" x14ac:dyDescent="0.35">
      <c r="A197" s="1">
        <v>44784.121527777781</v>
      </c>
      <c r="B197">
        <v>7279.6880000000001</v>
      </c>
      <c r="C197">
        <v>0</v>
      </c>
      <c r="D197" s="1">
        <v>44784.038194444445</v>
      </c>
      <c r="E197">
        <v>0</v>
      </c>
    </row>
    <row r="198" spans="1:5" hidden="1" x14ac:dyDescent="0.35">
      <c r="A198" s="1">
        <v>44784.125</v>
      </c>
      <c r="B198">
        <v>7279.6880000000001</v>
      </c>
      <c r="C198">
        <v>0</v>
      </c>
      <c r="D198" s="1">
        <v>44784.041666666664</v>
      </c>
      <c r="E198">
        <v>0</v>
      </c>
    </row>
    <row r="199" spans="1:5" hidden="1" x14ac:dyDescent="0.35">
      <c r="A199" s="1">
        <v>44784.128472222219</v>
      </c>
      <c r="B199">
        <v>7279.6880000000001</v>
      </c>
      <c r="C199">
        <v>0</v>
      </c>
      <c r="D199" s="1">
        <v>44784.045138888891</v>
      </c>
      <c r="E199">
        <v>0</v>
      </c>
    </row>
    <row r="200" spans="1:5" hidden="1" x14ac:dyDescent="0.35">
      <c r="A200" s="1">
        <v>44784.131944444445</v>
      </c>
      <c r="B200">
        <v>7279.6880000000001</v>
      </c>
      <c r="C200">
        <v>0</v>
      </c>
      <c r="D200" s="1">
        <v>44784.048611111109</v>
      </c>
      <c r="E200">
        <v>0</v>
      </c>
    </row>
    <row r="201" spans="1:5" hidden="1" x14ac:dyDescent="0.35">
      <c r="A201" s="1">
        <v>44784.135416666664</v>
      </c>
      <c r="B201">
        <v>7279.6880000000001</v>
      </c>
      <c r="C201">
        <v>0</v>
      </c>
      <c r="D201" s="1">
        <v>44784.052083333336</v>
      </c>
      <c r="E201">
        <v>0</v>
      </c>
    </row>
    <row r="202" spans="1:5" hidden="1" x14ac:dyDescent="0.35">
      <c r="A202" s="1">
        <v>44784.138888888891</v>
      </c>
      <c r="B202">
        <v>7279.6880000000001</v>
      </c>
      <c r="C202">
        <v>0</v>
      </c>
      <c r="D202" s="1">
        <v>44784.055555555555</v>
      </c>
      <c r="E202">
        <v>0</v>
      </c>
    </row>
    <row r="203" spans="1:5" hidden="1" x14ac:dyDescent="0.35">
      <c r="A203" s="1">
        <v>44784.142361111109</v>
      </c>
      <c r="B203">
        <v>7279.6880000000001</v>
      </c>
      <c r="C203">
        <v>0</v>
      </c>
      <c r="D203" s="1">
        <v>44784.059027777781</v>
      </c>
      <c r="E203">
        <v>0</v>
      </c>
    </row>
    <row r="204" spans="1:5" hidden="1" x14ac:dyDescent="0.35">
      <c r="A204" s="1">
        <v>44784.145833333336</v>
      </c>
      <c r="B204">
        <v>7279.6880000000001</v>
      </c>
      <c r="C204">
        <v>0</v>
      </c>
      <c r="D204" s="1">
        <v>44784.0625</v>
      </c>
      <c r="E204">
        <v>0</v>
      </c>
    </row>
    <row r="205" spans="1:5" hidden="1" x14ac:dyDescent="0.35">
      <c r="A205" s="1">
        <v>44784.149305555555</v>
      </c>
      <c r="B205">
        <v>7279.6880000000001</v>
      </c>
      <c r="C205">
        <v>0</v>
      </c>
      <c r="D205" s="1">
        <v>44784.065972222219</v>
      </c>
      <c r="E205">
        <v>0</v>
      </c>
    </row>
    <row r="206" spans="1:5" hidden="1" x14ac:dyDescent="0.35">
      <c r="A206" s="1">
        <v>44784.152777777781</v>
      </c>
      <c r="B206">
        <v>7279.6880000000001</v>
      </c>
      <c r="C206">
        <v>0</v>
      </c>
      <c r="D206" s="1">
        <v>44784.069444444445</v>
      </c>
      <c r="E206">
        <v>0</v>
      </c>
    </row>
    <row r="207" spans="1:5" hidden="1" x14ac:dyDescent="0.35">
      <c r="A207" s="1">
        <v>44784.15625</v>
      </c>
      <c r="B207">
        <v>7279.6880000000001</v>
      </c>
      <c r="C207">
        <v>0</v>
      </c>
      <c r="D207" s="1">
        <v>44784.072916666664</v>
      </c>
      <c r="E207">
        <v>0</v>
      </c>
    </row>
    <row r="208" spans="1:5" hidden="1" x14ac:dyDescent="0.35">
      <c r="A208" s="1">
        <v>44784.159722222219</v>
      </c>
      <c r="B208">
        <v>7279.6880000000001</v>
      </c>
      <c r="C208">
        <v>0</v>
      </c>
      <c r="D208" s="1">
        <v>44784.076388888891</v>
      </c>
      <c r="E208">
        <v>0</v>
      </c>
    </row>
    <row r="209" spans="1:5" hidden="1" x14ac:dyDescent="0.35">
      <c r="A209" s="1">
        <v>44784.163194444445</v>
      </c>
      <c r="B209">
        <v>7279.6880000000001</v>
      </c>
      <c r="C209">
        <v>0</v>
      </c>
      <c r="D209" s="1">
        <v>44784.079861111109</v>
      </c>
      <c r="E209">
        <v>0</v>
      </c>
    </row>
    <row r="210" spans="1:5" x14ac:dyDescent="0.35">
      <c r="A210" s="1">
        <v>44784.166666666664</v>
      </c>
      <c r="B210">
        <v>7279.7</v>
      </c>
      <c r="C210">
        <v>12</v>
      </c>
      <c r="D210" s="1">
        <v>44784.083333333336</v>
      </c>
      <c r="E210">
        <v>2.3999600010000002</v>
      </c>
    </row>
    <row r="211" spans="1:5" x14ac:dyDescent="0.35">
      <c r="A211" s="1">
        <v>44784.170138888891</v>
      </c>
      <c r="B211">
        <v>7279.7740000000003</v>
      </c>
      <c r="C211">
        <v>74</v>
      </c>
      <c r="D211" s="1">
        <v>44784.086805555555</v>
      </c>
      <c r="E211">
        <v>14.799753340000001</v>
      </c>
    </row>
    <row r="212" spans="1:5" x14ac:dyDescent="0.35">
      <c r="A212" s="1">
        <v>44784.173611111109</v>
      </c>
      <c r="B212">
        <v>7279.7910000000002</v>
      </c>
      <c r="C212">
        <v>17</v>
      </c>
      <c r="D212" s="1">
        <v>44784.090277777781</v>
      </c>
      <c r="E212">
        <v>3.3999433350000001</v>
      </c>
    </row>
    <row r="213" spans="1:5" hidden="1" x14ac:dyDescent="0.35">
      <c r="A213" s="1">
        <v>44784.177083333336</v>
      </c>
      <c r="B213">
        <v>7279.7910000000002</v>
      </c>
      <c r="C213">
        <v>0</v>
      </c>
      <c r="D213" s="1">
        <v>44784.09375</v>
      </c>
      <c r="E213">
        <v>0</v>
      </c>
    </row>
    <row r="214" spans="1:5" hidden="1" x14ac:dyDescent="0.35">
      <c r="A214" s="1">
        <v>44784.180555555555</v>
      </c>
      <c r="B214">
        <v>7279.7910000000002</v>
      </c>
      <c r="C214">
        <v>0</v>
      </c>
      <c r="D214" s="1">
        <v>44784.097222222219</v>
      </c>
      <c r="E214">
        <v>0</v>
      </c>
    </row>
    <row r="215" spans="1:5" hidden="1" x14ac:dyDescent="0.35">
      <c r="A215" s="1">
        <v>44784.184027777781</v>
      </c>
      <c r="B215">
        <v>7279.7910000000002</v>
      </c>
      <c r="C215">
        <v>0</v>
      </c>
      <c r="D215" s="1">
        <v>44784.100694444445</v>
      </c>
      <c r="E215">
        <v>0</v>
      </c>
    </row>
    <row r="216" spans="1:5" hidden="1" x14ac:dyDescent="0.35">
      <c r="A216" s="1">
        <v>44784.1875</v>
      </c>
      <c r="B216">
        <v>7279.7910000000002</v>
      </c>
      <c r="C216">
        <v>0</v>
      </c>
      <c r="D216" s="1">
        <v>44784.104166666664</v>
      </c>
      <c r="E216">
        <v>0</v>
      </c>
    </row>
    <row r="217" spans="1:5" hidden="1" x14ac:dyDescent="0.35">
      <c r="A217" s="1">
        <v>44784.190972222219</v>
      </c>
      <c r="B217">
        <v>7279.7910000000002</v>
      </c>
      <c r="C217">
        <v>0</v>
      </c>
      <c r="D217" s="1">
        <v>44784.107638888891</v>
      </c>
      <c r="E217">
        <v>0</v>
      </c>
    </row>
    <row r="218" spans="1:5" hidden="1" x14ac:dyDescent="0.35">
      <c r="A218" s="1">
        <v>44784.194444444445</v>
      </c>
      <c r="B218">
        <v>7279.7910000000002</v>
      </c>
      <c r="C218">
        <v>0</v>
      </c>
      <c r="D218" s="1">
        <v>44784.111111111109</v>
      </c>
      <c r="E218">
        <v>0</v>
      </c>
    </row>
    <row r="219" spans="1:5" hidden="1" x14ac:dyDescent="0.35">
      <c r="A219" s="1">
        <v>44784.197916666664</v>
      </c>
      <c r="B219">
        <v>7279.7910000000002</v>
      </c>
      <c r="C219">
        <v>0</v>
      </c>
      <c r="D219" s="1">
        <v>44784.114583333336</v>
      </c>
      <c r="E219">
        <v>0</v>
      </c>
    </row>
    <row r="220" spans="1:5" hidden="1" x14ac:dyDescent="0.35">
      <c r="A220" s="1">
        <v>44784.201388888891</v>
      </c>
      <c r="B220">
        <v>7279.7910000000002</v>
      </c>
      <c r="C220">
        <v>0</v>
      </c>
      <c r="D220" s="1">
        <v>44784.118055555555</v>
      </c>
      <c r="E220">
        <v>0</v>
      </c>
    </row>
    <row r="221" spans="1:5" hidden="1" x14ac:dyDescent="0.35">
      <c r="A221" s="1">
        <v>44784.204861111109</v>
      </c>
      <c r="B221">
        <v>7279.7910000000002</v>
      </c>
      <c r="C221">
        <v>0</v>
      </c>
      <c r="D221" s="1">
        <v>44784.121527777781</v>
      </c>
      <c r="E221">
        <v>0</v>
      </c>
    </row>
    <row r="222" spans="1:5" hidden="1" x14ac:dyDescent="0.35">
      <c r="A222" s="1">
        <v>44784.208333333336</v>
      </c>
      <c r="B222">
        <v>7279.7910000000002</v>
      </c>
      <c r="C222">
        <v>0</v>
      </c>
      <c r="D222" s="1">
        <v>44784.125</v>
      </c>
      <c r="E222">
        <v>0</v>
      </c>
    </row>
    <row r="223" spans="1:5" hidden="1" x14ac:dyDescent="0.35">
      <c r="A223" s="1">
        <v>44784.211805555555</v>
      </c>
      <c r="B223">
        <v>7279.7910000000002</v>
      </c>
      <c r="C223">
        <v>0</v>
      </c>
      <c r="D223" s="1">
        <v>44784.128472222219</v>
      </c>
      <c r="E223">
        <v>0</v>
      </c>
    </row>
    <row r="224" spans="1:5" hidden="1" x14ac:dyDescent="0.35">
      <c r="A224" s="1">
        <v>44784.215277777781</v>
      </c>
      <c r="B224">
        <v>7279.7910000000002</v>
      </c>
      <c r="C224">
        <v>0</v>
      </c>
      <c r="D224" s="1">
        <v>44784.131944444445</v>
      </c>
      <c r="E224">
        <v>0</v>
      </c>
    </row>
    <row r="225" spans="1:5" hidden="1" x14ac:dyDescent="0.35">
      <c r="A225" s="1">
        <v>44784.21875</v>
      </c>
      <c r="B225">
        <v>7279.7910000000002</v>
      </c>
      <c r="C225">
        <v>0</v>
      </c>
      <c r="D225" s="1">
        <v>44784.135416666664</v>
      </c>
      <c r="E225">
        <v>0</v>
      </c>
    </row>
    <row r="226" spans="1:5" hidden="1" x14ac:dyDescent="0.35">
      <c r="A226" s="1">
        <v>44784.222222222219</v>
      </c>
      <c r="B226">
        <v>7279.7910000000002</v>
      </c>
      <c r="C226">
        <v>0</v>
      </c>
      <c r="D226" s="1">
        <v>44784.138888888891</v>
      </c>
      <c r="E226">
        <v>0</v>
      </c>
    </row>
    <row r="227" spans="1:5" hidden="1" x14ac:dyDescent="0.35">
      <c r="A227" s="1">
        <v>44784.225694444445</v>
      </c>
      <c r="B227">
        <v>7279.7910000000002</v>
      </c>
      <c r="C227">
        <v>0</v>
      </c>
      <c r="D227" s="1">
        <v>44784.142361111109</v>
      </c>
      <c r="E227">
        <v>0</v>
      </c>
    </row>
    <row r="228" spans="1:5" hidden="1" x14ac:dyDescent="0.35">
      <c r="A228" s="1">
        <v>44784.229166666664</v>
      </c>
      <c r="B228">
        <v>7279.7910000000002</v>
      </c>
      <c r="C228">
        <v>0</v>
      </c>
      <c r="D228" s="1">
        <v>44784.145833333336</v>
      </c>
      <c r="E228">
        <v>0</v>
      </c>
    </row>
    <row r="229" spans="1:5" hidden="1" x14ac:dyDescent="0.35">
      <c r="A229" s="1">
        <v>44784.232638888891</v>
      </c>
      <c r="B229">
        <v>7279.7910000000002</v>
      </c>
      <c r="C229">
        <v>0</v>
      </c>
      <c r="D229" s="1">
        <v>44784.149305555555</v>
      </c>
      <c r="E229">
        <v>0</v>
      </c>
    </row>
    <row r="230" spans="1:5" hidden="1" x14ac:dyDescent="0.35">
      <c r="A230" s="1">
        <v>44784.236111111109</v>
      </c>
      <c r="B230">
        <v>7279.7910000000002</v>
      </c>
      <c r="C230">
        <v>0</v>
      </c>
      <c r="D230" s="1">
        <v>44784.152777777781</v>
      </c>
      <c r="E230">
        <v>0</v>
      </c>
    </row>
    <row r="231" spans="1:5" hidden="1" x14ac:dyDescent="0.35">
      <c r="A231" s="1">
        <v>44784.239583333336</v>
      </c>
      <c r="B231">
        <v>7279.7910000000002</v>
      </c>
      <c r="C231">
        <v>0</v>
      </c>
      <c r="D231" s="1">
        <v>44784.15625</v>
      </c>
      <c r="E231">
        <v>0</v>
      </c>
    </row>
    <row r="232" spans="1:5" hidden="1" x14ac:dyDescent="0.35">
      <c r="A232" s="1">
        <v>44784.243055555555</v>
      </c>
      <c r="B232">
        <v>7279.7910000000002</v>
      </c>
      <c r="C232">
        <v>0</v>
      </c>
      <c r="D232" s="1">
        <v>44784.159722222219</v>
      </c>
      <c r="E232">
        <v>0</v>
      </c>
    </row>
    <row r="233" spans="1:5" hidden="1" x14ac:dyDescent="0.35">
      <c r="A233" s="1">
        <v>44784.246527777781</v>
      </c>
      <c r="B233">
        <v>7279.7910000000002</v>
      </c>
      <c r="C233">
        <v>0</v>
      </c>
      <c r="D233" s="1">
        <v>44784.163194444445</v>
      </c>
      <c r="E233">
        <v>0</v>
      </c>
    </row>
    <row r="234" spans="1:5" hidden="1" x14ac:dyDescent="0.35">
      <c r="A234" s="1">
        <v>44784.25</v>
      </c>
      <c r="B234">
        <v>7279.7910000000002</v>
      </c>
      <c r="C234">
        <v>0</v>
      </c>
      <c r="D234" s="1">
        <v>44784.166666666664</v>
      </c>
      <c r="E234">
        <v>0</v>
      </c>
    </row>
    <row r="235" spans="1:5" hidden="1" x14ac:dyDescent="0.35">
      <c r="A235" s="1">
        <v>44784.253472222219</v>
      </c>
      <c r="B235">
        <v>7279.7910000000002</v>
      </c>
      <c r="C235">
        <v>0</v>
      </c>
      <c r="D235" s="1">
        <v>44784.170138888891</v>
      </c>
      <c r="E235">
        <v>0</v>
      </c>
    </row>
    <row r="236" spans="1:5" hidden="1" x14ac:dyDescent="0.35">
      <c r="A236" s="1">
        <v>44784.256944444445</v>
      </c>
      <c r="B236">
        <v>7279.7910000000002</v>
      </c>
      <c r="C236">
        <v>0</v>
      </c>
      <c r="D236" s="1">
        <v>44784.173611111109</v>
      </c>
      <c r="E236">
        <v>0</v>
      </c>
    </row>
    <row r="237" spans="1:5" hidden="1" x14ac:dyDescent="0.35">
      <c r="A237" s="1">
        <v>44784.260416666664</v>
      </c>
      <c r="B237">
        <v>7279.7910000000002</v>
      </c>
      <c r="C237">
        <v>0</v>
      </c>
      <c r="D237" s="1">
        <v>44784.177083333336</v>
      </c>
      <c r="E237">
        <v>0</v>
      </c>
    </row>
    <row r="238" spans="1:5" hidden="1" x14ac:dyDescent="0.35">
      <c r="A238" s="1">
        <v>44784.263888888891</v>
      </c>
      <c r="B238">
        <v>7279.7910000000002</v>
      </c>
      <c r="C238">
        <v>0</v>
      </c>
      <c r="D238" s="1">
        <v>44784.180555555555</v>
      </c>
      <c r="E238">
        <v>0</v>
      </c>
    </row>
    <row r="239" spans="1:5" hidden="1" x14ac:dyDescent="0.35">
      <c r="A239" s="1">
        <v>44784.267361111109</v>
      </c>
      <c r="B239">
        <v>7279.7910000000002</v>
      </c>
      <c r="C239">
        <v>0</v>
      </c>
      <c r="D239" s="1">
        <v>44784.184027777781</v>
      </c>
      <c r="E239">
        <v>0</v>
      </c>
    </row>
    <row r="240" spans="1:5" hidden="1" x14ac:dyDescent="0.35">
      <c r="A240" s="1">
        <v>44784.270833333336</v>
      </c>
      <c r="B240">
        <v>7279.7910000000002</v>
      </c>
      <c r="C240">
        <v>0</v>
      </c>
      <c r="D240" s="1">
        <v>44784.1875</v>
      </c>
      <c r="E240">
        <v>0</v>
      </c>
    </row>
    <row r="241" spans="1:5" hidden="1" x14ac:dyDescent="0.35">
      <c r="A241" s="1">
        <v>44784.274305555555</v>
      </c>
      <c r="B241">
        <v>7279.7910000000002</v>
      </c>
      <c r="C241">
        <v>0</v>
      </c>
      <c r="D241" s="1">
        <v>44784.190972222219</v>
      </c>
      <c r="E241">
        <v>0</v>
      </c>
    </row>
    <row r="242" spans="1:5" hidden="1" x14ac:dyDescent="0.35">
      <c r="A242" s="1">
        <v>44784.277777777781</v>
      </c>
      <c r="B242">
        <v>7279.7910000000002</v>
      </c>
      <c r="C242">
        <v>0</v>
      </c>
      <c r="D242" s="1">
        <v>44784.194444444445</v>
      </c>
      <c r="E242">
        <v>0</v>
      </c>
    </row>
    <row r="243" spans="1:5" hidden="1" x14ac:dyDescent="0.35">
      <c r="A243" s="1">
        <v>44784.28125</v>
      </c>
      <c r="B243">
        <v>7279.7910000000002</v>
      </c>
      <c r="C243">
        <v>0</v>
      </c>
      <c r="D243" s="1">
        <v>44784.197916666664</v>
      </c>
      <c r="E243">
        <v>0</v>
      </c>
    </row>
    <row r="244" spans="1:5" hidden="1" x14ac:dyDescent="0.35">
      <c r="A244" s="1">
        <v>44784.284722222219</v>
      </c>
      <c r="B244">
        <v>7279.7910000000002</v>
      </c>
      <c r="C244">
        <v>0</v>
      </c>
      <c r="D244" s="1">
        <v>44784.201388888891</v>
      </c>
      <c r="E244">
        <v>0</v>
      </c>
    </row>
    <row r="245" spans="1:5" hidden="1" x14ac:dyDescent="0.35">
      <c r="A245" s="1">
        <v>44784.288194444445</v>
      </c>
      <c r="B245">
        <v>7279.7910000000002</v>
      </c>
      <c r="C245">
        <v>0</v>
      </c>
      <c r="D245" s="1">
        <v>44784.204861111109</v>
      </c>
      <c r="E245">
        <v>0</v>
      </c>
    </row>
    <row r="246" spans="1:5" x14ac:dyDescent="0.35">
      <c r="A246" s="1">
        <v>44784.291666666664</v>
      </c>
      <c r="B246">
        <v>7279.8270000000002</v>
      </c>
      <c r="C246">
        <v>36</v>
      </c>
      <c r="D246" s="1">
        <v>44784.208333333336</v>
      </c>
      <c r="E246">
        <v>7.1998800029999996</v>
      </c>
    </row>
    <row r="247" spans="1:5" x14ac:dyDescent="0.35">
      <c r="A247" s="1">
        <v>44784.295138888891</v>
      </c>
      <c r="B247">
        <v>7279.8850000000002</v>
      </c>
      <c r="C247">
        <v>58</v>
      </c>
      <c r="D247" s="1">
        <v>44784.211805555555</v>
      </c>
      <c r="E247">
        <v>11.59980667</v>
      </c>
    </row>
    <row r="248" spans="1:5" x14ac:dyDescent="0.35">
      <c r="A248" s="1">
        <v>44784.298611111109</v>
      </c>
      <c r="B248">
        <v>7279.8980000000001</v>
      </c>
      <c r="C248">
        <v>13</v>
      </c>
      <c r="D248" s="1">
        <v>44784.215277777781</v>
      </c>
      <c r="E248">
        <v>2.5999566679999999</v>
      </c>
    </row>
    <row r="249" spans="1:5" hidden="1" x14ac:dyDescent="0.35">
      <c r="A249" s="1">
        <v>44784.302083333336</v>
      </c>
      <c r="B249">
        <v>7279.8980000000001</v>
      </c>
      <c r="C249">
        <v>0</v>
      </c>
      <c r="D249" s="1">
        <v>44784.21875</v>
      </c>
      <c r="E249">
        <v>0</v>
      </c>
    </row>
    <row r="250" spans="1:5" hidden="1" x14ac:dyDescent="0.35">
      <c r="A250" s="1">
        <v>44784.305555555555</v>
      </c>
      <c r="B250">
        <v>7279.8980000000001</v>
      </c>
      <c r="C250">
        <v>0</v>
      </c>
      <c r="D250" s="1">
        <v>44784.222222222219</v>
      </c>
      <c r="E250">
        <v>0</v>
      </c>
    </row>
    <row r="251" spans="1:5" x14ac:dyDescent="0.35">
      <c r="A251" s="1">
        <v>44784.309027777781</v>
      </c>
      <c r="B251">
        <v>7279.9129999999996</v>
      </c>
      <c r="C251">
        <v>15</v>
      </c>
      <c r="D251" s="1">
        <v>44784.225694444445</v>
      </c>
      <c r="E251">
        <v>2.9999500010000002</v>
      </c>
    </row>
    <row r="252" spans="1:5" x14ac:dyDescent="0.35">
      <c r="A252" s="1">
        <v>44784.3125</v>
      </c>
      <c r="B252">
        <v>7280.0190000000002</v>
      </c>
      <c r="C252">
        <v>106</v>
      </c>
      <c r="D252" s="1">
        <v>44784.229166666664</v>
      </c>
      <c r="E252">
        <v>21.199646680000001</v>
      </c>
    </row>
    <row r="253" spans="1:5" x14ac:dyDescent="0.35">
      <c r="A253" s="1">
        <v>44784.315972222219</v>
      </c>
      <c r="B253">
        <v>7280.0879999999997</v>
      </c>
      <c r="C253">
        <v>69</v>
      </c>
      <c r="D253" s="1">
        <v>44784.232638888891</v>
      </c>
      <c r="E253">
        <v>13.799769980000001</v>
      </c>
    </row>
    <row r="254" spans="1:5" x14ac:dyDescent="0.35">
      <c r="A254" s="1">
        <v>44784.319444444445</v>
      </c>
      <c r="B254">
        <v>7280.1019999999999</v>
      </c>
      <c r="C254">
        <v>14</v>
      </c>
      <c r="D254" s="1">
        <v>44784.236111111109</v>
      </c>
      <c r="E254">
        <v>2.7999533350000001</v>
      </c>
    </row>
    <row r="255" spans="1:5" hidden="1" x14ac:dyDescent="0.35">
      <c r="A255" s="1">
        <v>44784.322916666664</v>
      </c>
      <c r="B255">
        <v>7280.1019999999999</v>
      </c>
      <c r="C255">
        <v>0</v>
      </c>
      <c r="D255" s="1">
        <v>44784.239583333336</v>
      </c>
      <c r="E255">
        <v>0</v>
      </c>
    </row>
    <row r="256" spans="1:5" hidden="1" x14ac:dyDescent="0.35">
      <c r="A256" s="1">
        <v>44784.326388888891</v>
      </c>
      <c r="B256">
        <v>7280.1019999999999</v>
      </c>
      <c r="C256">
        <v>0</v>
      </c>
      <c r="D256" s="1">
        <v>44784.243055555555</v>
      </c>
      <c r="E256">
        <v>0</v>
      </c>
    </row>
    <row r="257" spans="1:5" hidden="1" x14ac:dyDescent="0.35">
      <c r="A257" s="1">
        <v>44784.329861111109</v>
      </c>
      <c r="B257">
        <v>7280.1019999999999</v>
      </c>
      <c r="C257">
        <v>0</v>
      </c>
      <c r="D257" s="1">
        <v>44784.246527777781</v>
      </c>
      <c r="E257">
        <v>0</v>
      </c>
    </row>
    <row r="258" spans="1:5" hidden="1" x14ac:dyDescent="0.35">
      <c r="A258" s="1">
        <v>44784.333333333336</v>
      </c>
      <c r="B258">
        <v>7280.1019999999999</v>
      </c>
      <c r="C258">
        <v>0</v>
      </c>
      <c r="D258" s="1">
        <v>44784.25</v>
      </c>
      <c r="E258">
        <v>0</v>
      </c>
    </row>
    <row r="259" spans="1:5" hidden="1" x14ac:dyDescent="0.35">
      <c r="A259" s="1">
        <v>44784.336805555555</v>
      </c>
      <c r="B259">
        <v>7280.1019999999999</v>
      </c>
      <c r="C259">
        <v>0</v>
      </c>
      <c r="D259" s="1">
        <v>44784.253472222219</v>
      </c>
      <c r="E259">
        <v>0</v>
      </c>
    </row>
    <row r="260" spans="1:5" hidden="1" x14ac:dyDescent="0.35">
      <c r="A260" s="1">
        <v>44784.340277777781</v>
      </c>
      <c r="B260">
        <v>7280.1019999999999</v>
      </c>
      <c r="C260">
        <v>0</v>
      </c>
      <c r="D260" s="1">
        <v>44784.256944444445</v>
      </c>
      <c r="E260">
        <v>0</v>
      </c>
    </row>
    <row r="261" spans="1:5" hidden="1" x14ac:dyDescent="0.35">
      <c r="A261" s="1">
        <v>44784.34375</v>
      </c>
      <c r="B261">
        <v>7280.1019999999999</v>
      </c>
      <c r="C261">
        <v>0</v>
      </c>
      <c r="D261" s="1">
        <v>44784.260416666664</v>
      </c>
      <c r="E261">
        <v>0</v>
      </c>
    </row>
    <row r="262" spans="1:5" hidden="1" x14ac:dyDescent="0.35">
      <c r="A262" s="1">
        <v>44784.347222222219</v>
      </c>
      <c r="B262">
        <v>7280.1019999999999</v>
      </c>
      <c r="C262">
        <v>0</v>
      </c>
      <c r="D262" s="1">
        <v>44784.263888888891</v>
      </c>
      <c r="E262">
        <v>0</v>
      </c>
    </row>
    <row r="263" spans="1:5" hidden="1" x14ac:dyDescent="0.35">
      <c r="A263" s="1">
        <v>44784.350694444445</v>
      </c>
      <c r="B263">
        <v>7280.1019999999999</v>
      </c>
      <c r="C263">
        <v>0</v>
      </c>
      <c r="D263" s="1">
        <v>44784.267361111109</v>
      </c>
      <c r="E263">
        <v>0</v>
      </c>
    </row>
    <row r="264" spans="1:5" hidden="1" x14ac:dyDescent="0.35">
      <c r="A264" s="1">
        <v>44784.354166666664</v>
      </c>
      <c r="B264">
        <v>7280.1019999999999</v>
      </c>
      <c r="C264">
        <v>0</v>
      </c>
      <c r="D264" s="1">
        <v>44784.270833333336</v>
      </c>
      <c r="E264">
        <v>0</v>
      </c>
    </row>
    <row r="265" spans="1:5" hidden="1" x14ac:dyDescent="0.35">
      <c r="A265" s="1">
        <v>44784.357638888891</v>
      </c>
      <c r="B265">
        <v>7280.1019999999999</v>
      </c>
      <c r="C265">
        <v>0</v>
      </c>
      <c r="D265" s="1">
        <v>44784.274305555555</v>
      </c>
      <c r="E265">
        <v>0</v>
      </c>
    </row>
    <row r="266" spans="1:5" hidden="1" x14ac:dyDescent="0.35">
      <c r="A266" s="1">
        <v>44784.361111111109</v>
      </c>
      <c r="B266">
        <v>7280.1019999999999</v>
      </c>
      <c r="C266">
        <v>0</v>
      </c>
      <c r="D266" s="1">
        <v>44784.277777777781</v>
      </c>
      <c r="E266">
        <v>0</v>
      </c>
    </row>
    <row r="267" spans="1:5" hidden="1" x14ac:dyDescent="0.35">
      <c r="A267" s="1">
        <v>44784.364583333336</v>
      </c>
      <c r="B267">
        <v>7280.1019999999999</v>
      </c>
      <c r="C267">
        <v>0</v>
      </c>
      <c r="D267" s="1">
        <v>44784.28125</v>
      </c>
      <c r="E267">
        <v>0</v>
      </c>
    </row>
    <row r="268" spans="1:5" hidden="1" x14ac:dyDescent="0.35">
      <c r="A268" s="1">
        <v>44784.368055555555</v>
      </c>
      <c r="B268">
        <v>7280.1019999999999</v>
      </c>
      <c r="C268">
        <v>0</v>
      </c>
      <c r="D268" s="1">
        <v>44784.284722222219</v>
      </c>
      <c r="E268">
        <v>0</v>
      </c>
    </row>
    <row r="269" spans="1:5" hidden="1" x14ac:dyDescent="0.35">
      <c r="A269" s="1">
        <v>44784.371527777781</v>
      </c>
      <c r="B269">
        <v>7280.1019999999999</v>
      </c>
      <c r="C269">
        <v>0</v>
      </c>
      <c r="D269" s="1">
        <v>44784.288194444445</v>
      </c>
      <c r="E269">
        <v>0</v>
      </c>
    </row>
    <row r="270" spans="1:5" hidden="1" x14ac:dyDescent="0.35">
      <c r="A270" s="1">
        <v>44784.375</v>
      </c>
      <c r="B270">
        <v>7280.1019999999999</v>
      </c>
      <c r="C270">
        <v>0</v>
      </c>
      <c r="D270" s="1">
        <v>44784.291666666664</v>
      </c>
      <c r="E270">
        <v>0</v>
      </c>
    </row>
    <row r="271" spans="1:5" hidden="1" x14ac:dyDescent="0.35">
      <c r="A271" s="1">
        <v>44784.378472222219</v>
      </c>
      <c r="B271">
        <v>7280.1019999999999</v>
      </c>
      <c r="C271">
        <v>0</v>
      </c>
      <c r="D271" s="1">
        <v>44784.295138888891</v>
      </c>
      <c r="E271">
        <v>0</v>
      </c>
    </row>
    <row r="272" spans="1:5" hidden="1" x14ac:dyDescent="0.35">
      <c r="A272" s="1">
        <v>44784.381944444445</v>
      </c>
      <c r="B272">
        <v>7280.1019999999999</v>
      </c>
      <c r="C272">
        <v>0</v>
      </c>
      <c r="D272" s="1">
        <v>44784.298611111109</v>
      </c>
      <c r="E272">
        <v>0</v>
      </c>
    </row>
    <row r="273" spans="1:5" hidden="1" x14ac:dyDescent="0.35">
      <c r="A273" s="1">
        <v>44784.385416666664</v>
      </c>
      <c r="B273">
        <v>7280.1019999999999</v>
      </c>
      <c r="C273">
        <v>0</v>
      </c>
      <c r="D273" s="1">
        <v>44784.302083333336</v>
      </c>
      <c r="E273">
        <v>0</v>
      </c>
    </row>
    <row r="274" spans="1:5" hidden="1" x14ac:dyDescent="0.35">
      <c r="A274" s="1">
        <v>44784.388888888891</v>
      </c>
      <c r="B274">
        <v>7280.1019999999999</v>
      </c>
      <c r="C274">
        <v>0</v>
      </c>
      <c r="D274" s="1">
        <v>44784.305555555555</v>
      </c>
      <c r="E274">
        <v>0</v>
      </c>
    </row>
    <row r="275" spans="1:5" hidden="1" x14ac:dyDescent="0.35">
      <c r="A275" s="1">
        <v>44784.392361111109</v>
      </c>
      <c r="B275">
        <v>7280.1019999999999</v>
      </c>
      <c r="C275">
        <v>0</v>
      </c>
      <c r="D275" s="1">
        <v>44784.309027777781</v>
      </c>
      <c r="E275">
        <v>0</v>
      </c>
    </row>
    <row r="276" spans="1:5" hidden="1" x14ac:dyDescent="0.35">
      <c r="A276" s="1">
        <v>44784.395833333336</v>
      </c>
      <c r="B276">
        <v>7280.1019999999999</v>
      </c>
      <c r="C276">
        <v>0</v>
      </c>
      <c r="D276" s="1">
        <v>44784.3125</v>
      </c>
      <c r="E276">
        <v>0</v>
      </c>
    </row>
    <row r="277" spans="1:5" hidden="1" x14ac:dyDescent="0.35">
      <c r="A277" s="1">
        <v>44784.399305555555</v>
      </c>
      <c r="B277">
        <v>7280.1019999999999</v>
      </c>
      <c r="C277">
        <v>0</v>
      </c>
      <c r="D277" s="1">
        <v>44784.315972222219</v>
      </c>
      <c r="E277">
        <v>0</v>
      </c>
    </row>
    <row r="278" spans="1:5" hidden="1" x14ac:dyDescent="0.35">
      <c r="A278" s="1">
        <v>44784.402777777781</v>
      </c>
      <c r="B278">
        <v>7280.1019999999999</v>
      </c>
      <c r="C278">
        <v>0</v>
      </c>
      <c r="D278" s="1">
        <v>44784.319444444445</v>
      </c>
      <c r="E278">
        <v>0</v>
      </c>
    </row>
    <row r="279" spans="1:5" hidden="1" x14ac:dyDescent="0.35">
      <c r="A279" s="1">
        <v>44784.40625</v>
      </c>
      <c r="B279">
        <v>7280.1019999999999</v>
      </c>
      <c r="C279">
        <v>0</v>
      </c>
      <c r="D279" s="1">
        <v>44784.322916666664</v>
      </c>
      <c r="E279">
        <v>0</v>
      </c>
    </row>
    <row r="280" spans="1:5" hidden="1" x14ac:dyDescent="0.35">
      <c r="A280" s="1">
        <v>44784.409722222219</v>
      </c>
      <c r="B280">
        <v>7280.1019999999999</v>
      </c>
      <c r="C280">
        <v>0</v>
      </c>
      <c r="D280" s="1">
        <v>44784.326388888891</v>
      </c>
      <c r="E280">
        <v>0</v>
      </c>
    </row>
    <row r="281" spans="1:5" x14ac:dyDescent="0.35">
      <c r="A281" s="1">
        <v>44784.413194444445</v>
      </c>
      <c r="B281">
        <v>7280.19</v>
      </c>
      <c r="C281">
        <v>88</v>
      </c>
      <c r="D281" s="1">
        <v>44784.329861111109</v>
      </c>
      <c r="E281">
        <v>17.59970667</v>
      </c>
    </row>
    <row r="282" spans="1:5" x14ac:dyDescent="0.35">
      <c r="A282" s="1">
        <v>44784.416666666664</v>
      </c>
      <c r="B282">
        <v>7280.2160000000003</v>
      </c>
      <c r="C282">
        <v>26</v>
      </c>
      <c r="D282" s="1">
        <v>44784.333333333336</v>
      </c>
      <c r="E282">
        <v>5.1999133359999998</v>
      </c>
    </row>
    <row r="283" spans="1:5" hidden="1" x14ac:dyDescent="0.35">
      <c r="A283" s="1">
        <v>44784.420138888891</v>
      </c>
      <c r="B283">
        <v>7280.2160000000003</v>
      </c>
      <c r="C283">
        <v>0</v>
      </c>
      <c r="D283" s="1">
        <v>44784.336805555555</v>
      </c>
      <c r="E283">
        <v>0</v>
      </c>
    </row>
    <row r="284" spans="1:5" hidden="1" x14ac:dyDescent="0.35">
      <c r="A284" s="1">
        <v>44784.423611111109</v>
      </c>
      <c r="B284">
        <v>7280.2160000000003</v>
      </c>
      <c r="C284">
        <v>0</v>
      </c>
      <c r="D284" s="1">
        <v>44784.340277777781</v>
      </c>
      <c r="E284">
        <v>0</v>
      </c>
    </row>
    <row r="285" spans="1:5" hidden="1" x14ac:dyDescent="0.35">
      <c r="A285" s="1">
        <v>44784.427083333336</v>
      </c>
      <c r="B285">
        <v>7280.2160000000003</v>
      </c>
      <c r="C285">
        <v>0</v>
      </c>
      <c r="D285" s="1">
        <v>44784.34375</v>
      </c>
      <c r="E285">
        <v>0</v>
      </c>
    </row>
    <row r="286" spans="1:5" hidden="1" x14ac:dyDescent="0.35">
      <c r="A286" s="1">
        <v>44784.430555555555</v>
      </c>
      <c r="B286">
        <v>7280.2160000000003</v>
      </c>
      <c r="C286">
        <v>0</v>
      </c>
      <c r="D286" s="1">
        <v>44784.347222222219</v>
      </c>
      <c r="E286">
        <v>0</v>
      </c>
    </row>
    <row r="287" spans="1:5" hidden="1" x14ac:dyDescent="0.35">
      <c r="A287" s="1">
        <v>44784.434027777781</v>
      </c>
      <c r="B287">
        <v>7280.2160000000003</v>
      </c>
      <c r="C287">
        <v>0</v>
      </c>
      <c r="D287" s="1">
        <v>44784.350694444445</v>
      </c>
      <c r="E287">
        <v>0</v>
      </c>
    </row>
    <row r="288" spans="1:5" hidden="1" x14ac:dyDescent="0.35">
      <c r="A288" s="1">
        <v>44784.4375</v>
      </c>
      <c r="B288">
        <v>7280.2160000000003</v>
      </c>
      <c r="C288">
        <v>0</v>
      </c>
      <c r="D288" s="1">
        <v>44784.354166666664</v>
      </c>
      <c r="E288">
        <v>0</v>
      </c>
    </row>
    <row r="289" spans="1:5" hidden="1" x14ac:dyDescent="0.35">
      <c r="A289" s="1">
        <v>44784.440972222219</v>
      </c>
      <c r="B289">
        <v>7280.2160000000003</v>
      </c>
      <c r="C289">
        <v>0</v>
      </c>
      <c r="D289" s="1">
        <v>44784.357638888891</v>
      </c>
      <c r="E289">
        <v>0</v>
      </c>
    </row>
    <row r="290" spans="1:5" hidden="1" x14ac:dyDescent="0.35">
      <c r="A290" s="1">
        <v>44784.444444444445</v>
      </c>
      <c r="B290">
        <v>7280.2160000000003</v>
      </c>
      <c r="C290">
        <v>0</v>
      </c>
      <c r="D290" s="1">
        <v>44784.361111111109</v>
      </c>
      <c r="E290">
        <v>0</v>
      </c>
    </row>
    <row r="291" spans="1:5" hidden="1" x14ac:dyDescent="0.35">
      <c r="A291" s="1">
        <v>44784.447916666664</v>
      </c>
      <c r="B291">
        <v>7280.2160000000003</v>
      </c>
      <c r="C291">
        <v>0</v>
      </c>
      <c r="D291" s="1">
        <v>44784.364583333336</v>
      </c>
      <c r="E291">
        <v>0</v>
      </c>
    </row>
    <row r="292" spans="1:5" hidden="1" x14ac:dyDescent="0.35">
      <c r="A292" s="1">
        <v>44784.451388888891</v>
      </c>
      <c r="B292">
        <v>7280.2160000000003</v>
      </c>
      <c r="C292">
        <v>0</v>
      </c>
      <c r="D292" s="1">
        <v>44784.368055555555</v>
      </c>
      <c r="E292">
        <v>0</v>
      </c>
    </row>
    <row r="293" spans="1:5" hidden="1" x14ac:dyDescent="0.35">
      <c r="A293" s="1">
        <v>44784.454861111109</v>
      </c>
      <c r="B293">
        <v>7280.2160000000003</v>
      </c>
      <c r="C293">
        <v>0</v>
      </c>
      <c r="D293" s="1">
        <v>44784.371527777781</v>
      </c>
      <c r="E293">
        <v>0</v>
      </c>
    </row>
    <row r="294" spans="1:5" hidden="1" x14ac:dyDescent="0.35">
      <c r="A294" s="1">
        <v>44784.458333333336</v>
      </c>
      <c r="B294">
        <v>7280.2160000000003</v>
      </c>
      <c r="C294">
        <v>0</v>
      </c>
      <c r="D294" s="1">
        <v>44784.375</v>
      </c>
      <c r="E294">
        <v>0</v>
      </c>
    </row>
    <row r="295" spans="1:5" hidden="1" x14ac:dyDescent="0.35">
      <c r="A295" s="1">
        <v>44784.461805555555</v>
      </c>
      <c r="B295">
        <v>7280.2160000000003</v>
      </c>
      <c r="C295">
        <v>0</v>
      </c>
      <c r="D295" s="1">
        <v>44784.378472222219</v>
      </c>
      <c r="E295">
        <v>0</v>
      </c>
    </row>
    <row r="296" spans="1:5" hidden="1" x14ac:dyDescent="0.35">
      <c r="A296" s="1">
        <v>44784.465277777781</v>
      </c>
      <c r="B296">
        <v>7280.2160000000003</v>
      </c>
      <c r="C296">
        <v>0</v>
      </c>
      <c r="D296" s="1">
        <v>44784.381944444445</v>
      </c>
      <c r="E296">
        <v>0</v>
      </c>
    </row>
    <row r="297" spans="1:5" hidden="1" x14ac:dyDescent="0.35">
      <c r="A297" s="1">
        <v>44784.46875</v>
      </c>
      <c r="B297">
        <v>7280.2160000000003</v>
      </c>
      <c r="C297">
        <v>0</v>
      </c>
      <c r="D297" s="1">
        <v>44784.385416666664</v>
      </c>
      <c r="E297">
        <v>0</v>
      </c>
    </row>
    <row r="298" spans="1:5" hidden="1" x14ac:dyDescent="0.35">
      <c r="A298" s="1">
        <v>44784.472222222219</v>
      </c>
      <c r="B298">
        <v>7280.2160000000003</v>
      </c>
      <c r="C298">
        <v>0</v>
      </c>
      <c r="D298" s="1">
        <v>44784.388888888891</v>
      </c>
      <c r="E298">
        <v>0</v>
      </c>
    </row>
    <row r="299" spans="1:5" hidden="1" x14ac:dyDescent="0.35">
      <c r="A299" s="1">
        <v>44784.475694444445</v>
      </c>
      <c r="B299">
        <v>7280.2160000000003</v>
      </c>
      <c r="C299">
        <v>0</v>
      </c>
      <c r="D299" s="1">
        <v>44784.392361111109</v>
      </c>
      <c r="E299">
        <v>0</v>
      </c>
    </row>
    <row r="300" spans="1:5" hidden="1" x14ac:dyDescent="0.35">
      <c r="A300" s="1">
        <v>44784.479166666664</v>
      </c>
      <c r="B300">
        <v>7280.2160000000003</v>
      </c>
      <c r="C300">
        <v>0</v>
      </c>
      <c r="D300" s="1">
        <v>44784.395833333336</v>
      </c>
      <c r="E300">
        <v>0</v>
      </c>
    </row>
    <row r="301" spans="1:5" hidden="1" x14ac:dyDescent="0.35">
      <c r="A301" s="1">
        <v>44784.482638888891</v>
      </c>
      <c r="B301">
        <v>7280.2160000000003</v>
      </c>
      <c r="C301">
        <v>0</v>
      </c>
      <c r="D301" s="1">
        <v>44784.399305555555</v>
      </c>
      <c r="E301">
        <v>0</v>
      </c>
    </row>
    <row r="302" spans="1:5" hidden="1" x14ac:dyDescent="0.35">
      <c r="A302" s="1">
        <v>44784.486111111109</v>
      </c>
      <c r="B302">
        <v>7280.2160000000003</v>
      </c>
      <c r="C302">
        <v>0</v>
      </c>
      <c r="D302" s="1">
        <v>44784.402777777781</v>
      </c>
      <c r="E302">
        <v>0</v>
      </c>
    </row>
    <row r="303" spans="1:5" hidden="1" x14ac:dyDescent="0.35">
      <c r="A303" s="1">
        <v>44784.489583333336</v>
      </c>
      <c r="B303">
        <v>7280.2160000000003</v>
      </c>
      <c r="C303">
        <v>0</v>
      </c>
      <c r="D303" s="1">
        <v>44784.40625</v>
      </c>
      <c r="E303">
        <v>0</v>
      </c>
    </row>
    <row r="304" spans="1:5" hidden="1" x14ac:dyDescent="0.35">
      <c r="A304" s="1">
        <v>44784.493055555555</v>
      </c>
      <c r="B304">
        <v>7280.2160000000003</v>
      </c>
      <c r="C304">
        <v>0</v>
      </c>
      <c r="D304" s="1">
        <v>44784.409722222219</v>
      </c>
      <c r="E304">
        <v>0</v>
      </c>
    </row>
    <row r="305" spans="1:5" x14ac:dyDescent="0.35">
      <c r="A305" s="1">
        <v>44784.496527777781</v>
      </c>
      <c r="B305">
        <v>7280.2359999999999</v>
      </c>
      <c r="C305">
        <v>20</v>
      </c>
      <c r="D305" s="1">
        <v>44784.413194444445</v>
      </c>
      <c r="E305">
        <v>3.9999333350000001</v>
      </c>
    </row>
    <row r="306" spans="1:5" x14ac:dyDescent="0.35">
      <c r="A306" s="1">
        <v>44784.5</v>
      </c>
      <c r="B306">
        <v>7280.2529999999997</v>
      </c>
      <c r="C306">
        <v>17</v>
      </c>
      <c r="D306" s="1">
        <v>44784.416666666664</v>
      </c>
      <c r="E306">
        <v>3.3999433350000001</v>
      </c>
    </row>
    <row r="307" spans="1:5" x14ac:dyDescent="0.35">
      <c r="A307" s="1">
        <v>44784.503472222219</v>
      </c>
      <c r="B307">
        <v>7280.2579999999998</v>
      </c>
      <c r="C307">
        <v>5</v>
      </c>
      <c r="D307" s="1">
        <v>44784.420138888891</v>
      </c>
      <c r="E307">
        <v>0.99998333399999995</v>
      </c>
    </row>
    <row r="308" spans="1:5" x14ac:dyDescent="0.35">
      <c r="A308" s="1">
        <v>44784.506944444445</v>
      </c>
      <c r="B308">
        <v>7280.2669999999998</v>
      </c>
      <c r="C308">
        <v>9</v>
      </c>
      <c r="D308" s="1">
        <v>44784.423611111109</v>
      </c>
      <c r="E308">
        <v>1.7999700009999999</v>
      </c>
    </row>
    <row r="309" spans="1:5" x14ac:dyDescent="0.35">
      <c r="A309" s="1">
        <v>44784.510416666664</v>
      </c>
      <c r="B309">
        <v>7280.2780000000002</v>
      </c>
      <c r="C309">
        <v>11</v>
      </c>
      <c r="D309" s="1">
        <v>44784.427083333336</v>
      </c>
      <c r="E309">
        <v>2.199963334</v>
      </c>
    </row>
    <row r="310" spans="1:5" x14ac:dyDescent="0.35">
      <c r="A310" s="1">
        <v>44784.513888888891</v>
      </c>
      <c r="B310">
        <v>7280.2830000000004</v>
      </c>
      <c r="C310">
        <v>5</v>
      </c>
      <c r="D310" s="1">
        <v>44784.430555555555</v>
      </c>
      <c r="E310">
        <v>0.999983332</v>
      </c>
    </row>
    <row r="311" spans="1:5" hidden="1" x14ac:dyDescent="0.35">
      <c r="A311" s="1">
        <v>44784.517361111109</v>
      </c>
      <c r="B311">
        <v>7280.2830000000004</v>
      </c>
      <c r="C311">
        <v>0</v>
      </c>
      <c r="D311" s="1">
        <v>44784.434027777781</v>
      </c>
      <c r="E311">
        <v>0</v>
      </c>
    </row>
    <row r="312" spans="1:5" hidden="1" x14ac:dyDescent="0.35">
      <c r="A312" s="1">
        <v>44784.520833333336</v>
      </c>
      <c r="B312">
        <v>7280.2830000000004</v>
      </c>
      <c r="C312">
        <v>0</v>
      </c>
      <c r="D312" s="1">
        <v>44784.4375</v>
      </c>
      <c r="E312">
        <v>0</v>
      </c>
    </row>
    <row r="313" spans="1:5" hidden="1" x14ac:dyDescent="0.35">
      <c r="A313" s="1">
        <v>44784.524305555555</v>
      </c>
      <c r="B313">
        <v>7280.2830000000004</v>
      </c>
      <c r="C313">
        <v>0</v>
      </c>
      <c r="D313" s="1">
        <v>44784.440972222219</v>
      </c>
      <c r="E313">
        <v>0</v>
      </c>
    </row>
    <row r="314" spans="1:5" hidden="1" x14ac:dyDescent="0.35">
      <c r="A314" s="1">
        <v>44784.527777777781</v>
      </c>
      <c r="B314">
        <v>7280.2830000000004</v>
      </c>
      <c r="C314">
        <v>0</v>
      </c>
      <c r="D314" s="1">
        <v>44784.444444444445</v>
      </c>
      <c r="E314">
        <v>0</v>
      </c>
    </row>
    <row r="315" spans="1:5" x14ac:dyDescent="0.35">
      <c r="A315" s="1">
        <v>44784.53125</v>
      </c>
      <c r="B315">
        <v>7280.3289999999997</v>
      </c>
      <c r="C315">
        <v>46</v>
      </c>
      <c r="D315" s="1">
        <v>44784.447916666664</v>
      </c>
      <c r="E315">
        <v>9.1998466709999995</v>
      </c>
    </row>
    <row r="316" spans="1:5" x14ac:dyDescent="0.35">
      <c r="A316" s="1">
        <v>44784.534722222219</v>
      </c>
      <c r="B316">
        <v>7280.3829999999998</v>
      </c>
      <c r="C316">
        <v>54</v>
      </c>
      <c r="D316" s="1">
        <v>44784.451388888891</v>
      </c>
      <c r="E316">
        <v>10.79982</v>
      </c>
    </row>
    <row r="317" spans="1:5" x14ac:dyDescent="0.35">
      <c r="A317" s="1">
        <v>44784.538194444445</v>
      </c>
      <c r="B317">
        <v>7280.3879999999999</v>
      </c>
      <c r="C317">
        <v>5</v>
      </c>
      <c r="D317" s="1">
        <v>44784.454861111109</v>
      </c>
      <c r="E317">
        <v>0.99998333399999995</v>
      </c>
    </row>
    <row r="318" spans="1:5" hidden="1" x14ac:dyDescent="0.35">
      <c r="A318" s="1">
        <v>44784.541666666664</v>
      </c>
      <c r="B318">
        <v>7280.3879999999999</v>
      </c>
      <c r="C318">
        <v>0</v>
      </c>
      <c r="D318" s="1">
        <v>44784.458333333336</v>
      </c>
      <c r="E318">
        <v>0</v>
      </c>
    </row>
    <row r="319" spans="1:5" hidden="1" x14ac:dyDescent="0.35">
      <c r="A319" s="1">
        <v>44784.545138888891</v>
      </c>
      <c r="B319">
        <v>7280.3879999999999</v>
      </c>
      <c r="C319">
        <v>0</v>
      </c>
      <c r="D319" s="1">
        <v>44784.461805555555</v>
      </c>
      <c r="E319">
        <v>0</v>
      </c>
    </row>
    <row r="320" spans="1:5" hidden="1" x14ac:dyDescent="0.35">
      <c r="A320" s="1">
        <v>44784.548611111109</v>
      </c>
      <c r="B320">
        <v>7280.3879999999999</v>
      </c>
      <c r="C320">
        <v>0</v>
      </c>
      <c r="D320" s="1">
        <v>44784.465277777781</v>
      </c>
      <c r="E320">
        <v>0</v>
      </c>
    </row>
    <row r="321" spans="1:5" hidden="1" x14ac:dyDescent="0.35">
      <c r="A321" s="1">
        <v>44784.552083333336</v>
      </c>
      <c r="B321">
        <v>7280.3879999999999</v>
      </c>
      <c r="C321">
        <v>0</v>
      </c>
      <c r="D321" s="1">
        <v>44784.46875</v>
      </c>
      <c r="E321">
        <v>0</v>
      </c>
    </row>
    <row r="322" spans="1:5" hidden="1" x14ac:dyDescent="0.35">
      <c r="A322" s="1">
        <v>44784.555555555555</v>
      </c>
      <c r="B322">
        <v>7280.3879999999999</v>
      </c>
      <c r="C322">
        <v>0</v>
      </c>
      <c r="D322" s="1">
        <v>44784.472222222219</v>
      </c>
      <c r="E322">
        <v>0</v>
      </c>
    </row>
    <row r="323" spans="1:5" hidden="1" x14ac:dyDescent="0.35">
      <c r="A323" s="1">
        <v>44784.559027777781</v>
      </c>
      <c r="B323">
        <v>7280.3879999999999</v>
      </c>
      <c r="C323">
        <v>0</v>
      </c>
      <c r="D323" s="1">
        <v>44784.475694444445</v>
      </c>
      <c r="E323">
        <v>0</v>
      </c>
    </row>
    <row r="324" spans="1:5" hidden="1" x14ac:dyDescent="0.35">
      <c r="A324" s="1">
        <v>44784.5625</v>
      </c>
      <c r="B324">
        <v>7280.3879999999999</v>
      </c>
      <c r="C324">
        <v>0</v>
      </c>
      <c r="D324" s="1">
        <v>44784.479166666664</v>
      </c>
      <c r="E324">
        <v>0</v>
      </c>
    </row>
    <row r="325" spans="1:5" hidden="1" x14ac:dyDescent="0.35">
      <c r="A325" s="1">
        <v>44784.565972222219</v>
      </c>
      <c r="B325">
        <v>7280.3879999999999</v>
      </c>
      <c r="C325">
        <v>0</v>
      </c>
      <c r="D325" s="1">
        <v>44784.482638888891</v>
      </c>
      <c r="E325">
        <v>0</v>
      </c>
    </row>
    <row r="326" spans="1:5" hidden="1" x14ac:dyDescent="0.35">
      <c r="A326" s="1">
        <v>44784.569444444445</v>
      </c>
      <c r="B326">
        <v>7280.3879999999999</v>
      </c>
      <c r="C326">
        <v>0</v>
      </c>
      <c r="D326" s="1">
        <v>44784.486111111109</v>
      </c>
      <c r="E326">
        <v>0</v>
      </c>
    </row>
    <row r="327" spans="1:5" hidden="1" x14ac:dyDescent="0.35">
      <c r="A327" s="1">
        <v>44784.572916666664</v>
      </c>
      <c r="B327">
        <v>7280.3879999999999</v>
      </c>
      <c r="C327">
        <v>0</v>
      </c>
      <c r="D327" s="1">
        <v>44784.489583333336</v>
      </c>
      <c r="E327">
        <v>0</v>
      </c>
    </row>
    <row r="328" spans="1:5" hidden="1" x14ac:dyDescent="0.35">
      <c r="A328" s="1">
        <v>44784.576388888891</v>
      </c>
      <c r="B328">
        <v>7280.3879999999999</v>
      </c>
      <c r="C328">
        <v>0</v>
      </c>
      <c r="D328" s="1">
        <v>44784.493055555555</v>
      </c>
      <c r="E328">
        <v>0</v>
      </c>
    </row>
    <row r="329" spans="1:5" hidden="1" x14ac:dyDescent="0.35">
      <c r="A329" s="1">
        <v>44784.579861111109</v>
      </c>
      <c r="B329">
        <v>7280.3879999999999</v>
      </c>
      <c r="C329">
        <v>0</v>
      </c>
      <c r="D329" s="1">
        <v>44784.496527777781</v>
      </c>
      <c r="E329">
        <v>0</v>
      </c>
    </row>
    <row r="330" spans="1:5" hidden="1" x14ac:dyDescent="0.35">
      <c r="A330" s="1">
        <v>44784.583333333336</v>
      </c>
      <c r="B330">
        <v>7280.3879999999999</v>
      </c>
      <c r="C330">
        <v>0</v>
      </c>
      <c r="D330" s="1">
        <v>44784.5</v>
      </c>
      <c r="E330">
        <v>0</v>
      </c>
    </row>
    <row r="331" spans="1:5" hidden="1" x14ac:dyDescent="0.35">
      <c r="A331" s="1">
        <v>44784.586805555555</v>
      </c>
      <c r="B331">
        <v>7280.3879999999999</v>
      </c>
      <c r="C331">
        <v>0</v>
      </c>
      <c r="D331" s="1">
        <v>44784.503472222219</v>
      </c>
      <c r="E331">
        <v>0</v>
      </c>
    </row>
    <row r="332" spans="1:5" hidden="1" x14ac:dyDescent="0.35">
      <c r="A332" s="1">
        <v>44784.590277777781</v>
      </c>
      <c r="B332">
        <v>7280.3879999999999</v>
      </c>
      <c r="C332">
        <v>0</v>
      </c>
      <c r="D332" s="1">
        <v>44784.506944444445</v>
      </c>
      <c r="E332">
        <v>0</v>
      </c>
    </row>
    <row r="333" spans="1:5" hidden="1" x14ac:dyDescent="0.35">
      <c r="A333" s="1">
        <v>44784.59375</v>
      </c>
      <c r="B333">
        <v>7280.3879999999999</v>
      </c>
      <c r="C333">
        <v>0</v>
      </c>
      <c r="D333" s="1">
        <v>44784.510416666664</v>
      </c>
      <c r="E333">
        <v>0</v>
      </c>
    </row>
    <row r="334" spans="1:5" hidden="1" x14ac:dyDescent="0.35">
      <c r="A334" s="1">
        <v>44784.597222222219</v>
      </c>
      <c r="B334">
        <v>7280.3879999999999</v>
      </c>
      <c r="C334">
        <v>0</v>
      </c>
      <c r="D334" s="1">
        <v>44784.513888888891</v>
      </c>
      <c r="E334">
        <v>0</v>
      </c>
    </row>
    <row r="335" spans="1:5" hidden="1" x14ac:dyDescent="0.35">
      <c r="A335" s="1">
        <v>44784.600694444445</v>
      </c>
      <c r="B335">
        <v>7280.3879999999999</v>
      </c>
      <c r="C335">
        <v>0</v>
      </c>
      <c r="D335" s="1">
        <v>44784.517361111109</v>
      </c>
      <c r="E335">
        <v>0</v>
      </c>
    </row>
    <row r="336" spans="1:5" hidden="1" x14ac:dyDescent="0.35">
      <c r="A336" s="1">
        <v>44784.604166666664</v>
      </c>
      <c r="B336">
        <v>7280.3879999999999</v>
      </c>
      <c r="C336">
        <v>0</v>
      </c>
      <c r="D336" s="1">
        <v>44784.520833333336</v>
      </c>
      <c r="E336">
        <v>0</v>
      </c>
    </row>
    <row r="337" spans="1:5" hidden="1" x14ac:dyDescent="0.35">
      <c r="A337" s="1">
        <v>44784.607638888891</v>
      </c>
      <c r="B337">
        <v>7280.3879999999999</v>
      </c>
      <c r="C337">
        <v>0</v>
      </c>
      <c r="D337" s="1">
        <v>44784.524305555555</v>
      </c>
      <c r="E337">
        <v>0</v>
      </c>
    </row>
    <row r="338" spans="1:5" hidden="1" x14ac:dyDescent="0.35">
      <c r="A338" s="1">
        <v>44784.611111111109</v>
      </c>
      <c r="B338">
        <v>7280.3879999999999</v>
      </c>
      <c r="C338">
        <v>0</v>
      </c>
      <c r="D338" s="1">
        <v>44784.527777777781</v>
      </c>
      <c r="E338">
        <v>0</v>
      </c>
    </row>
    <row r="339" spans="1:5" hidden="1" x14ac:dyDescent="0.35">
      <c r="A339" s="1">
        <v>44784.614583333336</v>
      </c>
      <c r="B339">
        <v>7280.3879999999999</v>
      </c>
      <c r="C339">
        <v>0</v>
      </c>
      <c r="D339" s="1">
        <v>44784.53125</v>
      </c>
      <c r="E339">
        <v>0</v>
      </c>
    </row>
    <row r="340" spans="1:5" hidden="1" x14ac:dyDescent="0.35">
      <c r="A340" s="1">
        <v>44784.618055555555</v>
      </c>
      <c r="B340">
        <v>7280.3879999999999</v>
      </c>
      <c r="C340">
        <v>0</v>
      </c>
      <c r="D340" s="1">
        <v>44784.534722222219</v>
      </c>
      <c r="E340">
        <v>0</v>
      </c>
    </row>
    <row r="341" spans="1:5" hidden="1" x14ac:dyDescent="0.35">
      <c r="A341" s="1">
        <v>44784.621527777781</v>
      </c>
      <c r="B341">
        <v>7280.3879999999999</v>
      </c>
      <c r="C341">
        <v>0</v>
      </c>
      <c r="D341" s="1">
        <v>44784.538194444445</v>
      </c>
      <c r="E341">
        <v>0</v>
      </c>
    </row>
    <row r="342" spans="1:5" hidden="1" x14ac:dyDescent="0.35">
      <c r="A342" s="1">
        <v>44784.625</v>
      </c>
      <c r="B342">
        <v>7280.3879999999999</v>
      </c>
      <c r="C342">
        <v>0</v>
      </c>
      <c r="D342" s="1">
        <v>44784.541666666664</v>
      </c>
      <c r="E342">
        <v>0</v>
      </c>
    </row>
    <row r="343" spans="1:5" hidden="1" x14ac:dyDescent="0.35">
      <c r="A343" s="1">
        <v>44784.628472222219</v>
      </c>
      <c r="B343">
        <v>7280.3879999999999</v>
      </c>
      <c r="C343">
        <v>0</v>
      </c>
      <c r="D343" s="1">
        <v>44784.545138888891</v>
      </c>
      <c r="E343">
        <v>0</v>
      </c>
    </row>
    <row r="344" spans="1:5" hidden="1" x14ac:dyDescent="0.35">
      <c r="A344" s="1">
        <v>44784.631956018522</v>
      </c>
      <c r="B344">
        <v>7280.3879999999999</v>
      </c>
      <c r="C344">
        <v>0</v>
      </c>
      <c r="D344" s="1">
        <v>44784.548622685186</v>
      </c>
      <c r="E344">
        <v>0</v>
      </c>
    </row>
    <row r="345" spans="1:5" hidden="1" x14ac:dyDescent="0.35">
      <c r="A345" s="1">
        <v>44784.635428240741</v>
      </c>
      <c r="B345">
        <v>7280.3879999999999</v>
      </c>
      <c r="C345">
        <v>0</v>
      </c>
      <c r="D345" s="1">
        <v>44784.552094907405</v>
      </c>
      <c r="E345">
        <v>0</v>
      </c>
    </row>
    <row r="346" spans="1:5" hidden="1" x14ac:dyDescent="0.35">
      <c r="A346" s="1">
        <v>44784.63890046296</v>
      </c>
      <c r="B346">
        <v>7280.3879999999999</v>
      </c>
      <c r="C346">
        <v>0</v>
      </c>
      <c r="D346" s="1">
        <v>44784.555567129632</v>
      </c>
      <c r="E346">
        <v>0</v>
      </c>
    </row>
    <row r="347" spans="1:5" hidden="1" x14ac:dyDescent="0.35">
      <c r="A347" s="1">
        <v>44784.642372685186</v>
      </c>
      <c r="B347">
        <v>7280.3879999999999</v>
      </c>
      <c r="C347">
        <v>0</v>
      </c>
      <c r="D347" s="1">
        <v>44784.559039351851</v>
      </c>
      <c r="E347">
        <v>0</v>
      </c>
    </row>
    <row r="348" spans="1:5" hidden="1" x14ac:dyDescent="0.35">
      <c r="A348" s="1">
        <v>44784.645844907405</v>
      </c>
      <c r="B348">
        <v>7280.3879999999999</v>
      </c>
      <c r="C348">
        <v>0</v>
      </c>
      <c r="D348" s="1">
        <v>44784.562511574077</v>
      </c>
      <c r="E348">
        <v>0</v>
      </c>
    </row>
    <row r="349" spans="1:5" hidden="1" x14ac:dyDescent="0.35">
      <c r="A349" s="1">
        <v>44784.649317129632</v>
      </c>
      <c r="B349">
        <v>7280.3879999999999</v>
      </c>
      <c r="C349">
        <v>0</v>
      </c>
      <c r="D349" s="1">
        <v>44784.565983796296</v>
      </c>
      <c r="E349">
        <v>0</v>
      </c>
    </row>
    <row r="350" spans="1:5" hidden="1" x14ac:dyDescent="0.35">
      <c r="A350" s="1">
        <v>44784.652789351851</v>
      </c>
      <c r="B350">
        <v>7280.3879999999999</v>
      </c>
      <c r="C350">
        <v>0</v>
      </c>
      <c r="D350" s="1">
        <v>44784.569456018522</v>
      </c>
      <c r="E350">
        <v>0</v>
      </c>
    </row>
    <row r="351" spans="1:5" hidden="1" x14ac:dyDescent="0.35">
      <c r="A351" s="1">
        <v>44784.656261574077</v>
      </c>
      <c r="B351">
        <v>7280.3879999999999</v>
      </c>
      <c r="C351">
        <v>0</v>
      </c>
      <c r="D351" s="1">
        <v>44784.572928240741</v>
      </c>
      <c r="E351">
        <v>0</v>
      </c>
    </row>
    <row r="352" spans="1:5" hidden="1" x14ac:dyDescent="0.35">
      <c r="A352" s="1">
        <v>44784.659733796296</v>
      </c>
      <c r="B352">
        <v>7280.3879999999999</v>
      </c>
      <c r="C352">
        <v>0</v>
      </c>
      <c r="D352" s="1">
        <v>44784.57640046296</v>
      </c>
      <c r="E352">
        <v>0</v>
      </c>
    </row>
    <row r="353" spans="1:5" hidden="1" x14ac:dyDescent="0.35">
      <c r="A353" s="1">
        <v>44784.663206018522</v>
      </c>
      <c r="B353">
        <v>7280.3879999999999</v>
      </c>
      <c r="C353">
        <v>0</v>
      </c>
      <c r="D353" s="1">
        <v>44784.579872685186</v>
      </c>
      <c r="E353">
        <v>0</v>
      </c>
    </row>
    <row r="354" spans="1:5" hidden="1" x14ac:dyDescent="0.35">
      <c r="A354" s="1">
        <v>44784.666678240741</v>
      </c>
      <c r="B354">
        <v>7280.3879999999999</v>
      </c>
      <c r="C354">
        <v>0</v>
      </c>
      <c r="D354" s="1">
        <v>44784.583344907405</v>
      </c>
      <c r="E354">
        <v>0</v>
      </c>
    </row>
    <row r="355" spans="1:5" hidden="1" x14ac:dyDescent="0.35">
      <c r="A355" s="1">
        <v>44784.67015046296</v>
      </c>
      <c r="B355">
        <v>7280.3879999999999</v>
      </c>
      <c r="C355">
        <v>0</v>
      </c>
      <c r="D355" s="1">
        <v>44784.586817129632</v>
      </c>
      <c r="E355">
        <v>0</v>
      </c>
    </row>
    <row r="356" spans="1:5" hidden="1" x14ac:dyDescent="0.35">
      <c r="A356" s="1">
        <v>44784.673622685186</v>
      </c>
      <c r="B356">
        <v>7280.3879999999999</v>
      </c>
      <c r="C356">
        <v>0</v>
      </c>
      <c r="D356" s="1">
        <v>44784.590289351851</v>
      </c>
      <c r="E356">
        <v>0</v>
      </c>
    </row>
    <row r="357" spans="1:5" hidden="1" x14ac:dyDescent="0.35">
      <c r="A357" s="1">
        <v>44784.677094907405</v>
      </c>
      <c r="B357">
        <v>7280.3879999999999</v>
      </c>
      <c r="C357">
        <v>0</v>
      </c>
      <c r="D357" s="1">
        <v>44784.593761574077</v>
      </c>
      <c r="E357">
        <v>0</v>
      </c>
    </row>
    <row r="358" spans="1:5" hidden="1" x14ac:dyDescent="0.35">
      <c r="A358" s="1">
        <v>44784.680567129632</v>
      </c>
      <c r="B358">
        <v>7280.3879999999999</v>
      </c>
      <c r="C358">
        <v>0</v>
      </c>
      <c r="D358" s="1">
        <v>44784.597233796296</v>
      </c>
      <c r="E358">
        <v>0</v>
      </c>
    </row>
    <row r="359" spans="1:5" hidden="1" x14ac:dyDescent="0.35">
      <c r="A359" s="1">
        <v>44784.684039351851</v>
      </c>
      <c r="B359">
        <v>7280.3879999999999</v>
      </c>
      <c r="C359">
        <v>0</v>
      </c>
      <c r="D359" s="1">
        <v>44784.600706018522</v>
      </c>
      <c r="E359">
        <v>0</v>
      </c>
    </row>
    <row r="360" spans="1:5" hidden="1" x14ac:dyDescent="0.35">
      <c r="A360" s="1">
        <v>44784.687511574077</v>
      </c>
      <c r="B360">
        <v>7280.3879999999999</v>
      </c>
      <c r="C360">
        <v>0</v>
      </c>
      <c r="D360" s="1">
        <v>44784.604178240741</v>
      </c>
      <c r="E360">
        <v>0</v>
      </c>
    </row>
    <row r="361" spans="1:5" hidden="1" x14ac:dyDescent="0.35">
      <c r="A361" s="1">
        <v>44784.690983796296</v>
      </c>
      <c r="B361">
        <v>7280.3879999999999</v>
      </c>
      <c r="C361">
        <v>0</v>
      </c>
      <c r="D361" s="1">
        <v>44784.60765046296</v>
      </c>
      <c r="E361">
        <v>0</v>
      </c>
    </row>
    <row r="362" spans="1:5" hidden="1" x14ac:dyDescent="0.35">
      <c r="A362" s="1">
        <v>44784.694456018522</v>
      </c>
      <c r="B362">
        <v>7280.3879999999999</v>
      </c>
      <c r="C362">
        <v>0</v>
      </c>
      <c r="D362" s="1">
        <v>44784.611122685186</v>
      </c>
      <c r="E362">
        <v>0</v>
      </c>
    </row>
    <row r="363" spans="1:5" hidden="1" x14ac:dyDescent="0.35">
      <c r="A363" s="1">
        <v>44784.697928240741</v>
      </c>
      <c r="B363">
        <v>7280.3879999999999</v>
      </c>
      <c r="C363">
        <v>0</v>
      </c>
      <c r="D363" s="1">
        <v>44784.614594907405</v>
      </c>
      <c r="E363">
        <v>0</v>
      </c>
    </row>
    <row r="364" spans="1:5" x14ac:dyDescent="0.35">
      <c r="A364" s="1">
        <v>44784.70140046296</v>
      </c>
      <c r="B364">
        <v>7280.4870000000001</v>
      </c>
      <c r="C364">
        <v>99</v>
      </c>
      <c r="D364" s="1">
        <v>44784.618067129632</v>
      </c>
      <c r="E364">
        <v>19.79967001</v>
      </c>
    </row>
    <row r="365" spans="1:5" hidden="1" x14ac:dyDescent="0.35">
      <c r="A365" s="1">
        <v>44784.704872685186</v>
      </c>
      <c r="B365">
        <v>7280.4870000000001</v>
      </c>
      <c r="C365">
        <v>0</v>
      </c>
      <c r="D365" s="1">
        <v>44784.621539351851</v>
      </c>
      <c r="E365">
        <v>0</v>
      </c>
    </row>
    <row r="366" spans="1:5" hidden="1" x14ac:dyDescent="0.35">
      <c r="A366" s="1">
        <v>44784.708344907405</v>
      </c>
      <c r="B366">
        <v>7280.4870000000001</v>
      </c>
      <c r="C366">
        <v>0</v>
      </c>
      <c r="D366" s="1">
        <v>44784.625011574077</v>
      </c>
      <c r="E366">
        <v>0</v>
      </c>
    </row>
    <row r="367" spans="1:5" hidden="1" x14ac:dyDescent="0.35">
      <c r="A367" s="1">
        <v>44784.711817129632</v>
      </c>
      <c r="B367">
        <v>7280.4870000000001</v>
      </c>
      <c r="C367">
        <v>0</v>
      </c>
      <c r="D367" s="1">
        <v>44784.628483796296</v>
      </c>
      <c r="E367">
        <v>0</v>
      </c>
    </row>
    <row r="368" spans="1:5" hidden="1" x14ac:dyDescent="0.35">
      <c r="A368" s="1">
        <v>44784.715289351851</v>
      </c>
      <c r="B368">
        <v>7280.4870000000001</v>
      </c>
      <c r="C368">
        <v>0</v>
      </c>
      <c r="D368" s="1">
        <v>44784.631956018522</v>
      </c>
      <c r="E368">
        <v>0</v>
      </c>
    </row>
    <row r="369" spans="1:5" hidden="1" x14ac:dyDescent="0.35">
      <c r="A369" s="1">
        <v>44784.718761574077</v>
      </c>
      <c r="B369">
        <v>7280.4870000000001</v>
      </c>
      <c r="C369">
        <v>0</v>
      </c>
      <c r="D369" s="1">
        <v>44784.635428240741</v>
      </c>
      <c r="E369">
        <v>0</v>
      </c>
    </row>
    <row r="370" spans="1:5" hidden="1" x14ac:dyDescent="0.35">
      <c r="A370" s="1">
        <v>44784.722233796296</v>
      </c>
      <c r="B370">
        <v>7280.4870000000001</v>
      </c>
      <c r="C370">
        <v>0</v>
      </c>
      <c r="D370" s="1">
        <v>44784.63890046296</v>
      </c>
      <c r="E370">
        <v>0</v>
      </c>
    </row>
    <row r="371" spans="1:5" hidden="1" x14ac:dyDescent="0.35">
      <c r="A371" s="1">
        <v>44784.725706018522</v>
      </c>
      <c r="B371">
        <v>7280.4870000000001</v>
      </c>
      <c r="C371">
        <v>0</v>
      </c>
      <c r="D371" s="1">
        <v>44784.642372685186</v>
      </c>
      <c r="E371">
        <v>0</v>
      </c>
    </row>
    <row r="372" spans="1:5" hidden="1" x14ac:dyDescent="0.35">
      <c r="A372" s="1">
        <v>44784.729178240741</v>
      </c>
      <c r="B372">
        <v>7280.4870000000001</v>
      </c>
      <c r="C372">
        <v>0</v>
      </c>
      <c r="D372" s="1">
        <v>44784.645844907405</v>
      </c>
      <c r="E372">
        <v>0</v>
      </c>
    </row>
    <row r="373" spans="1:5" hidden="1" x14ac:dyDescent="0.35">
      <c r="A373" s="1">
        <v>44784.73265046296</v>
      </c>
      <c r="B373">
        <v>7280.4870000000001</v>
      </c>
      <c r="C373">
        <v>0</v>
      </c>
      <c r="D373" s="1">
        <v>44784.649317129632</v>
      </c>
      <c r="E373">
        <v>0</v>
      </c>
    </row>
    <row r="374" spans="1:5" hidden="1" x14ac:dyDescent="0.35">
      <c r="A374" s="1">
        <v>44784.736122685186</v>
      </c>
      <c r="B374">
        <v>7280.4870000000001</v>
      </c>
      <c r="C374">
        <v>0</v>
      </c>
      <c r="D374" s="1">
        <v>44784.652789351851</v>
      </c>
      <c r="E374">
        <v>0</v>
      </c>
    </row>
    <row r="375" spans="1:5" hidden="1" x14ac:dyDescent="0.35">
      <c r="A375" s="1">
        <v>44784.739594907405</v>
      </c>
      <c r="B375">
        <v>7280.4870000000001</v>
      </c>
      <c r="C375">
        <v>0</v>
      </c>
      <c r="D375" s="1">
        <v>44784.656261574077</v>
      </c>
      <c r="E375">
        <v>0</v>
      </c>
    </row>
    <row r="376" spans="1:5" hidden="1" x14ac:dyDescent="0.35">
      <c r="A376" s="1">
        <v>44784.743067129632</v>
      </c>
      <c r="B376">
        <v>7280.4870000000001</v>
      </c>
      <c r="C376">
        <v>0</v>
      </c>
      <c r="D376" s="1">
        <v>44784.659733796296</v>
      </c>
      <c r="E376">
        <v>0</v>
      </c>
    </row>
    <row r="377" spans="1:5" hidden="1" x14ac:dyDescent="0.35">
      <c r="A377" s="1">
        <v>44784.746539351851</v>
      </c>
      <c r="B377">
        <v>7280.4870000000001</v>
      </c>
      <c r="C377">
        <v>0</v>
      </c>
      <c r="D377" s="1">
        <v>44784.663206018522</v>
      </c>
      <c r="E377">
        <v>0</v>
      </c>
    </row>
    <row r="378" spans="1:5" hidden="1" x14ac:dyDescent="0.35">
      <c r="A378" s="1">
        <v>44784.750011574077</v>
      </c>
      <c r="B378">
        <v>7280.4870000000001</v>
      </c>
      <c r="C378">
        <v>0</v>
      </c>
      <c r="D378" s="1">
        <v>44784.666678240741</v>
      </c>
      <c r="E378">
        <v>0</v>
      </c>
    </row>
    <row r="379" spans="1:5" hidden="1" x14ac:dyDescent="0.35">
      <c r="A379" s="1">
        <v>44784.753483796296</v>
      </c>
      <c r="B379">
        <v>7280.4870000000001</v>
      </c>
      <c r="C379">
        <v>0</v>
      </c>
      <c r="D379" s="1">
        <v>44784.67015046296</v>
      </c>
      <c r="E379">
        <v>0</v>
      </c>
    </row>
    <row r="380" spans="1:5" hidden="1" x14ac:dyDescent="0.35">
      <c r="A380" s="1">
        <v>44784.756956018522</v>
      </c>
      <c r="B380">
        <v>7280.4870000000001</v>
      </c>
      <c r="C380">
        <v>0</v>
      </c>
      <c r="D380" s="1">
        <v>44784.673622685186</v>
      </c>
      <c r="E380">
        <v>0</v>
      </c>
    </row>
    <row r="381" spans="1:5" hidden="1" x14ac:dyDescent="0.35">
      <c r="A381" s="1">
        <v>44784.760428240741</v>
      </c>
      <c r="B381">
        <v>7280.4870000000001</v>
      </c>
      <c r="C381">
        <v>0</v>
      </c>
      <c r="D381" s="1">
        <v>44784.677094907405</v>
      </c>
      <c r="E381">
        <v>0</v>
      </c>
    </row>
    <row r="382" spans="1:5" hidden="1" x14ac:dyDescent="0.35">
      <c r="A382" s="1">
        <v>44784.76390046296</v>
      </c>
      <c r="B382">
        <v>7280.4870000000001</v>
      </c>
      <c r="C382">
        <v>0</v>
      </c>
      <c r="D382" s="1">
        <v>44784.680567129632</v>
      </c>
      <c r="E382">
        <v>0</v>
      </c>
    </row>
    <row r="383" spans="1:5" hidden="1" x14ac:dyDescent="0.35">
      <c r="A383" s="1">
        <v>44784.767372685186</v>
      </c>
      <c r="B383">
        <v>7280.4870000000001</v>
      </c>
      <c r="C383">
        <v>0</v>
      </c>
      <c r="D383" s="1">
        <v>44784.684039351851</v>
      </c>
      <c r="E383">
        <v>0</v>
      </c>
    </row>
    <row r="384" spans="1:5" hidden="1" x14ac:dyDescent="0.35">
      <c r="A384" s="1">
        <v>44784.770844907405</v>
      </c>
      <c r="B384">
        <v>7280.4870000000001</v>
      </c>
      <c r="C384">
        <v>0</v>
      </c>
      <c r="D384" s="1">
        <v>44784.687511574077</v>
      </c>
      <c r="E384">
        <v>0</v>
      </c>
    </row>
    <row r="385" spans="1:5" hidden="1" x14ac:dyDescent="0.35">
      <c r="A385" s="1">
        <v>44784.774317129632</v>
      </c>
      <c r="B385">
        <v>7280.4870000000001</v>
      </c>
      <c r="C385">
        <v>0</v>
      </c>
      <c r="D385" s="1">
        <v>44784.690983796296</v>
      </c>
      <c r="E385">
        <v>0</v>
      </c>
    </row>
    <row r="386" spans="1:5" hidden="1" x14ac:dyDescent="0.35">
      <c r="A386" s="1">
        <v>44784.777789351851</v>
      </c>
      <c r="B386">
        <v>7280.4870000000001</v>
      </c>
      <c r="C386">
        <v>0</v>
      </c>
      <c r="D386" s="1">
        <v>44784.694456018522</v>
      </c>
      <c r="E386">
        <v>0</v>
      </c>
    </row>
    <row r="387" spans="1:5" hidden="1" x14ac:dyDescent="0.35">
      <c r="A387" s="1">
        <v>44784.781261574077</v>
      </c>
      <c r="B387">
        <v>7280.4870000000001</v>
      </c>
      <c r="C387">
        <v>0</v>
      </c>
      <c r="D387" s="1">
        <v>44784.697928240741</v>
      </c>
      <c r="E387">
        <v>0</v>
      </c>
    </row>
    <row r="388" spans="1:5" hidden="1" x14ac:dyDescent="0.35">
      <c r="A388" s="1">
        <v>44784.784733796296</v>
      </c>
      <c r="B388">
        <v>7280.4870000000001</v>
      </c>
      <c r="C388">
        <v>0</v>
      </c>
      <c r="D388" s="1">
        <v>44784.70140046296</v>
      </c>
      <c r="E388">
        <v>0</v>
      </c>
    </row>
    <row r="389" spans="1:5" hidden="1" x14ac:dyDescent="0.35">
      <c r="A389" s="1">
        <v>44784.788206018522</v>
      </c>
      <c r="B389">
        <v>7280.4870000000001</v>
      </c>
      <c r="C389">
        <v>0</v>
      </c>
      <c r="D389" s="1">
        <v>44784.704872685186</v>
      </c>
      <c r="E389">
        <v>0</v>
      </c>
    </row>
    <row r="390" spans="1:5" hidden="1" x14ac:dyDescent="0.35">
      <c r="A390" s="1">
        <v>44784.791678240741</v>
      </c>
      <c r="B390">
        <v>7280.4870000000001</v>
      </c>
      <c r="C390">
        <v>0</v>
      </c>
      <c r="D390" s="1">
        <v>44784.708344907405</v>
      </c>
      <c r="E390">
        <v>0</v>
      </c>
    </row>
    <row r="391" spans="1:5" hidden="1" x14ac:dyDescent="0.35">
      <c r="A391" s="1">
        <v>44784.79515046296</v>
      </c>
      <c r="B391">
        <v>7280.4870000000001</v>
      </c>
      <c r="C391">
        <v>0</v>
      </c>
      <c r="D391" s="1">
        <v>44784.711817129632</v>
      </c>
      <c r="E391">
        <v>0</v>
      </c>
    </row>
    <row r="392" spans="1:5" hidden="1" x14ac:dyDescent="0.35">
      <c r="A392" s="1">
        <v>44784.798622685186</v>
      </c>
      <c r="B392">
        <v>7280.4870000000001</v>
      </c>
      <c r="C392">
        <v>0</v>
      </c>
      <c r="D392" s="1">
        <v>44784.715289351851</v>
      </c>
      <c r="E392">
        <v>0</v>
      </c>
    </row>
    <row r="393" spans="1:5" hidden="1" x14ac:dyDescent="0.35">
      <c r="A393" s="1">
        <v>44784.802094907405</v>
      </c>
      <c r="B393">
        <v>7280.4870000000001</v>
      </c>
      <c r="C393">
        <v>0</v>
      </c>
      <c r="D393" s="1">
        <v>44784.718761574077</v>
      </c>
      <c r="E393">
        <v>0</v>
      </c>
    </row>
    <row r="394" spans="1:5" hidden="1" x14ac:dyDescent="0.35">
      <c r="A394" s="1">
        <v>44784.805567129632</v>
      </c>
      <c r="B394">
        <v>7280.4870000000001</v>
      </c>
      <c r="C394">
        <v>0</v>
      </c>
      <c r="D394" s="1">
        <v>44784.722233796296</v>
      </c>
      <c r="E394">
        <v>0</v>
      </c>
    </row>
    <row r="395" spans="1:5" hidden="1" x14ac:dyDescent="0.35">
      <c r="A395" s="1">
        <v>44784.809039351851</v>
      </c>
      <c r="B395">
        <v>7280.4870000000001</v>
      </c>
      <c r="C395">
        <v>0</v>
      </c>
      <c r="D395" s="1">
        <v>44784.725706018522</v>
      </c>
      <c r="E395">
        <v>0</v>
      </c>
    </row>
    <row r="396" spans="1:5" hidden="1" x14ac:dyDescent="0.35">
      <c r="A396" s="1">
        <v>44784.812511574077</v>
      </c>
      <c r="B396">
        <v>7280.4870000000001</v>
      </c>
      <c r="C396">
        <v>0</v>
      </c>
      <c r="D396" s="1">
        <v>44784.729178240741</v>
      </c>
      <c r="E396">
        <v>0</v>
      </c>
    </row>
    <row r="397" spans="1:5" hidden="1" x14ac:dyDescent="0.35">
      <c r="A397" s="1">
        <v>44784.815983796296</v>
      </c>
      <c r="B397">
        <v>7280.4870000000001</v>
      </c>
      <c r="C397">
        <v>0</v>
      </c>
      <c r="D397" s="1">
        <v>44784.73265046296</v>
      </c>
      <c r="E397">
        <v>0</v>
      </c>
    </row>
    <row r="398" spans="1:5" hidden="1" x14ac:dyDescent="0.35">
      <c r="A398" s="1">
        <v>44784.819456018522</v>
      </c>
      <c r="B398">
        <v>7280.4870000000001</v>
      </c>
      <c r="C398">
        <v>0</v>
      </c>
      <c r="D398" s="1">
        <v>44784.736122685186</v>
      </c>
      <c r="E398">
        <v>0</v>
      </c>
    </row>
    <row r="399" spans="1:5" hidden="1" x14ac:dyDescent="0.35">
      <c r="A399" s="1">
        <v>44784.822928240741</v>
      </c>
      <c r="B399">
        <v>7280.4870000000001</v>
      </c>
      <c r="C399">
        <v>0</v>
      </c>
      <c r="D399" s="1">
        <v>44784.739594907405</v>
      </c>
      <c r="E399">
        <v>0</v>
      </c>
    </row>
    <row r="400" spans="1:5" hidden="1" x14ac:dyDescent="0.35">
      <c r="A400" s="1">
        <v>44784.82640046296</v>
      </c>
      <c r="B400">
        <v>7280.4870000000001</v>
      </c>
      <c r="C400">
        <v>0</v>
      </c>
      <c r="D400" s="1">
        <v>44784.743067129632</v>
      </c>
      <c r="E400">
        <v>0</v>
      </c>
    </row>
    <row r="401" spans="1:5" hidden="1" x14ac:dyDescent="0.35">
      <c r="A401" s="1">
        <v>44784.829872685186</v>
      </c>
      <c r="B401">
        <v>7280.4870000000001</v>
      </c>
      <c r="C401">
        <v>0</v>
      </c>
      <c r="D401" s="1">
        <v>44784.746539351851</v>
      </c>
      <c r="E401">
        <v>0</v>
      </c>
    </row>
    <row r="402" spans="1:5" hidden="1" x14ac:dyDescent="0.35">
      <c r="A402" s="1">
        <v>44784.833344907405</v>
      </c>
      <c r="B402">
        <v>7280.4870000000001</v>
      </c>
      <c r="C402">
        <v>0</v>
      </c>
      <c r="D402" s="1">
        <v>44784.750011574077</v>
      </c>
      <c r="E402">
        <v>0</v>
      </c>
    </row>
    <row r="403" spans="1:5" hidden="1" x14ac:dyDescent="0.35">
      <c r="A403" s="1">
        <v>44784.836817129632</v>
      </c>
      <c r="B403">
        <v>7280.4870000000001</v>
      </c>
      <c r="C403">
        <v>0</v>
      </c>
      <c r="D403" s="1">
        <v>44784.753483796296</v>
      </c>
      <c r="E403">
        <v>0</v>
      </c>
    </row>
    <row r="404" spans="1:5" hidden="1" x14ac:dyDescent="0.35">
      <c r="A404" s="1">
        <v>44784.840289351851</v>
      </c>
      <c r="B404">
        <v>7280.4870000000001</v>
      </c>
      <c r="C404">
        <v>0</v>
      </c>
      <c r="D404" s="1">
        <v>44784.756956018522</v>
      </c>
      <c r="E404">
        <v>0</v>
      </c>
    </row>
    <row r="405" spans="1:5" hidden="1" x14ac:dyDescent="0.35">
      <c r="A405" s="1">
        <v>44784.843761574077</v>
      </c>
      <c r="B405">
        <v>7280.4870000000001</v>
      </c>
      <c r="C405">
        <v>0</v>
      </c>
      <c r="D405" s="1">
        <v>44784.760428240741</v>
      </c>
      <c r="E405">
        <v>0</v>
      </c>
    </row>
    <row r="406" spans="1:5" hidden="1" x14ac:dyDescent="0.35">
      <c r="A406" s="1">
        <v>44784.847233796296</v>
      </c>
      <c r="B406">
        <v>7280.4870000000001</v>
      </c>
      <c r="C406">
        <v>0</v>
      </c>
      <c r="D406" s="1">
        <v>44784.76390046296</v>
      </c>
      <c r="E406">
        <v>0</v>
      </c>
    </row>
    <row r="407" spans="1:5" hidden="1" x14ac:dyDescent="0.35">
      <c r="A407" s="1">
        <v>44784.850706018522</v>
      </c>
      <c r="B407">
        <v>7280.4870000000001</v>
      </c>
      <c r="C407">
        <v>0</v>
      </c>
      <c r="D407" s="1">
        <v>44784.767372685186</v>
      </c>
      <c r="E407">
        <v>0</v>
      </c>
    </row>
    <row r="408" spans="1:5" x14ac:dyDescent="0.35">
      <c r="A408" s="1">
        <v>44784.854178240741</v>
      </c>
      <c r="B408">
        <v>7280.5569999999998</v>
      </c>
      <c r="C408">
        <v>70</v>
      </c>
      <c r="D408" s="1">
        <v>44784.770844907405</v>
      </c>
      <c r="E408">
        <v>13.99976667</v>
      </c>
    </row>
    <row r="409" spans="1:5" x14ac:dyDescent="0.35">
      <c r="A409" s="1">
        <v>44784.85765046296</v>
      </c>
      <c r="B409">
        <v>7280.58</v>
      </c>
      <c r="C409">
        <v>23</v>
      </c>
      <c r="D409" s="1">
        <v>44784.774317129632</v>
      </c>
      <c r="E409">
        <v>4.5999233259999999</v>
      </c>
    </row>
    <row r="410" spans="1:5" hidden="1" x14ac:dyDescent="0.35">
      <c r="A410" s="1">
        <v>44784.861122685186</v>
      </c>
      <c r="B410">
        <v>7280.58</v>
      </c>
      <c r="C410">
        <v>0</v>
      </c>
      <c r="D410" s="1">
        <v>44784.777789351851</v>
      </c>
      <c r="E410">
        <v>0</v>
      </c>
    </row>
    <row r="411" spans="1:5" hidden="1" x14ac:dyDescent="0.35">
      <c r="A411" s="1">
        <v>44784.864594907405</v>
      </c>
      <c r="B411">
        <v>7280.58</v>
      </c>
      <c r="C411">
        <v>0</v>
      </c>
      <c r="D411" s="1">
        <v>44784.781261574077</v>
      </c>
      <c r="E411">
        <v>0</v>
      </c>
    </row>
    <row r="412" spans="1:5" hidden="1" x14ac:dyDescent="0.35">
      <c r="A412" s="1">
        <v>44784.868067129632</v>
      </c>
      <c r="B412">
        <v>7280.58</v>
      </c>
      <c r="C412">
        <v>0</v>
      </c>
      <c r="D412" s="1">
        <v>44784.784733796296</v>
      </c>
      <c r="E412">
        <v>0</v>
      </c>
    </row>
    <row r="413" spans="1:5" hidden="1" x14ac:dyDescent="0.35">
      <c r="A413" s="1">
        <v>44784.871539351851</v>
      </c>
      <c r="B413">
        <v>7280.58</v>
      </c>
      <c r="C413">
        <v>0</v>
      </c>
      <c r="D413" s="1">
        <v>44784.788206018522</v>
      </c>
      <c r="E413">
        <v>0</v>
      </c>
    </row>
    <row r="414" spans="1:5" hidden="1" x14ac:dyDescent="0.35">
      <c r="A414" s="1">
        <v>44784.875011574077</v>
      </c>
      <c r="B414">
        <v>7280.58</v>
      </c>
      <c r="C414">
        <v>0</v>
      </c>
      <c r="D414" s="1">
        <v>44784.791678240741</v>
      </c>
      <c r="E414">
        <v>0</v>
      </c>
    </row>
    <row r="415" spans="1:5" hidden="1" x14ac:dyDescent="0.35">
      <c r="A415" s="1">
        <v>44784.878483796296</v>
      </c>
      <c r="B415">
        <v>7280.58</v>
      </c>
      <c r="C415">
        <v>0</v>
      </c>
      <c r="D415" s="1">
        <v>44784.79515046296</v>
      </c>
      <c r="E415">
        <v>0</v>
      </c>
    </row>
    <row r="416" spans="1:5" hidden="1" x14ac:dyDescent="0.35">
      <c r="A416" s="1">
        <v>44784.881956018522</v>
      </c>
      <c r="B416">
        <v>7280.58</v>
      </c>
      <c r="C416">
        <v>0</v>
      </c>
      <c r="D416" s="1">
        <v>44784.798622685186</v>
      </c>
      <c r="E416">
        <v>0</v>
      </c>
    </row>
    <row r="417" spans="1:5" hidden="1" x14ac:dyDescent="0.35">
      <c r="A417" s="1">
        <v>44784.885428240741</v>
      </c>
      <c r="B417">
        <v>7280.58</v>
      </c>
      <c r="C417">
        <v>0</v>
      </c>
      <c r="D417" s="1">
        <v>44784.802094907405</v>
      </c>
      <c r="E417">
        <v>0</v>
      </c>
    </row>
    <row r="418" spans="1:5" hidden="1" x14ac:dyDescent="0.35">
      <c r="A418" s="1">
        <v>44784.88890046296</v>
      </c>
      <c r="B418">
        <v>7280.58</v>
      </c>
      <c r="C418">
        <v>0</v>
      </c>
      <c r="D418" s="1">
        <v>44784.805567129632</v>
      </c>
      <c r="E418">
        <v>0</v>
      </c>
    </row>
    <row r="419" spans="1:5" hidden="1" x14ac:dyDescent="0.35">
      <c r="A419" s="1">
        <v>44784.892372685186</v>
      </c>
      <c r="B419">
        <v>7280.58</v>
      </c>
      <c r="C419">
        <v>0</v>
      </c>
      <c r="D419" s="1">
        <v>44784.809039351851</v>
      </c>
      <c r="E419">
        <v>0</v>
      </c>
    </row>
    <row r="420" spans="1:5" hidden="1" x14ac:dyDescent="0.35">
      <c r="A420" s="1">
        <v>44784.895844907405</v>
      </c>
      <c r="B420">
        <v>7280.58</v>
      </c>
      <c r="C420">
        <v>0</v>
      </c>
      <c r="D420" s="1">
        <v>44784.812511574077</v>
      </c>
      <c r="E420">
        <v>0</v>
      </c>
    </row>
    <row r="421" spans="1:5" hidden="1" x14ac:dyDescent="0.35">
      <c r="A421" s="1">
        <v>44784.899317129632</v>
      </c>
      <c r="B421">
        <v>7280.58</v>
      </c>
      <c r="C421">
        <v>0</v>
      </c>
      <c r="D421" s="1">
        <v>44784.815983796296</v>
      </c>
      <c r="E421">
        <v>0</v>
      </c>
    </row>
    <row r="422" spans="1:5" hidden="1" x14ac:dyDescent="0.35">
      <c r="A422" s="1">
        <v>44784.902789351851</v>
      </c>
      <c r="B422">
        <v>7280.58</v>
      </c>
      <c r="C422">
        <v>0</v>
      </c>
      <c r="D422" s="1">
        <v>44784.819456018522</v>
      </c>
      <c r="E422">
        <v>0</v>
      </c>
    </row>
    <row r="423" spans="1:5" hidden="1" x14ac:dyDescent="0.35">
      <c r="A423" s="1">
        <v>44784.906261574077</v>
      </c>
      <c r="B423">
        <v>7280.58</v>
      </c>
      <c r="C423">
        <v>0</v>
      </c>
      <c r="D423" s="1">
        <v>44784.822928240741</v>
      </c>
      <c r="E423">
        <v>0</v>
      </c>
    </row>
    <row r="424" spans="1:5" hidden="1" x14ac:dyDescent="0.35">
      <c r="A424" s="1">
        <v>44784.909733796296</v>
      </c>
      <c r="B424">
        <v>7280.58</v>
      </c>
      <c r="C424">
        <v>0</v>
      </c>
      <c r="D424" s="1">
        <v>44784.82640046296</v>
      </c>
      <c r="E424">
        <v>0</v>
      </c>
    </row>
    <row r="425" spans="1:5" hidden="1" x14ac:dyDescent="0.35">
      <c r="A425" s="1">
        <v>44784.913206018522</v>
      </c>
      <c r="B425">
        <v>7280.58</v>
      </c>
      <c r="C425">
        <v>0</v>
      </c>
      <c r="D425" s="1">
        <v>44784.829872685186</v>
      </c>
      <c r="E425">
        <v>0</v>
      </c>
    </row>
    <row r="426" spans="1:5" hidden="1" x14ac:dyDescent="0.35">
      <c r="A426" s="1">
        <v>44784.916678240741</v>
      </c>
      <c r="B426">
        <v>7280.58</v>
      </c>
      <c r="C426">
        <v>0</v>
      </c>
      <c r="D426" s="1">
        <v>44784.833344907405</v>
      </c>
      <c r="E426">
        <v>0</v>
      </c>
    </row>
    <row r="427" spans="1:5" hidden="1" x14ac:dyDescent="0.35">
      <c r="A427" s="1">
        <v>44784.92015046296</v>
      </c>
      <c r="B427">
        <v>7280.58</v>
      </c>
      <c r="C427">
        <v>0</v>
      </c>
      <c r="D427" s="1">
        <v>44784.836817129632</v>
      </c>
      <c r="E427">
        <v>0</v>
      </c>
    </row>
    <row r="428" spans="1:5" hidden="1" x14ac:dyDescent="0.35">
      <c r="A428" s="1">
        <v>44784.923622685186</v>
      </c>
      <c r="B428">
        <v>7280.58</v>
      </c>
      <c r="C428">
        <v>0</v>
      </c>
      <c r="D428" s="1">
        <v>44784.840289351851</v>
      </c>
      <c r="E428">
        <v>0</v>
      </c>
    </row>
    <row r="429" spans="1:5" hidden="1" x14ac:dyDescent="0.35">
      <c r="A429" s="1">
        <v>44784.927094907405</v>
      </c>
      <c r="B429">
        <v>7280.58</v>
      </c>
      <c r="C429">
        <v>0</v>
      </c>
      <c r="D429" s="1">
        <v>44784.843761574077</v>
      </c>
      <c r="E429">
        <v>0</v>
      </c>
    </row>
    <row r="430" spans="1:5" x14ac:dyDescent="0.35">
      <c r="A430" s="1">
        <v>44784.930567129632</v>
      </c>
      <c r="B430">
        <v>7280.7070000000003</v>
      </c>
      <c r="C430">
        <v>127</v>
      </c>
      <c r="D430" s="1">
        <v>44784.847233796296</v>
      </c>
      <c r="E430">
        <v>25.399576679999999</v>
      </c>
    </row>
    <row r="431" spans="1:5" x14ac:dyDescent="0.35">
      <c r="A431" s="1">
        <v>44784.934039351851</v>
      </c>
      <c r="B431">
        <v>7280.7740000000003</v>
      </c>
      <c r="C431">
        <v>67</v>
      </c>
      <c r="D431" s="1">
        <v>44784.850706018522</v>
      </c>
      <c r="E431">
        <v>13.39977667</v>
      </c>
    </row>
    <row r="432" spans="1:5" x14ac:dyDescent="0.35">
      <c r="A432" s="1">
        <v>44784.937511574077</v>
      </c>
      <c r="B432">
        <v>7280.7860000000001</v>
      </c>
      <c r="C432">
        <v>12</v>
      </c>
      <c r="D432" s="1">
        <v>44784.854178240741</v>
      </c>
      <c r="E432">
        <v>2.3999599960000002</v>
      </c>
    </row>
    <row r="433" spans="1:5" hidden="1" x14ac:dyDescent="0.35">
      <c r="A433" s="1">
        <v>44784.940983796296</v>
      </c>
      <c r="B433">
        <v>7280.7860000000001</v>
      </c>
      <c r="C433">
        <v>0</v>
      </c>
      <c r="D433" s="1">
        <v>44784.85765046296</v>
      </c>
      <c r="E433">
        <v>0</v>
      </c>
    </row>
    <row r="434" spans="1:5" hidden="1" x14ac:dyDescent="0.35">
      <c r="A434" s="1">
        <v>44784.944456018522</v>
      </c>
      <c r="B434">
        <v>7280.7860000000001</v>
      </c>
      <c r="C434">
        <v>0</v>
      </c>
      <c r="D434" s="1">
        <v>44784.861122685186</v>
      </c>
      <c r="E434">
        <v>0</v>
      </c>
    </row>
    <row r="435" spans="1:5" hidden="1" x14ac:dyDescent="0.35">
      <c r="A435" s="1">
        <v>44784.947928240741</v>
      </c>
      <c r="B435">
        <v>7280.7860000000001</v>
      </c>
      <c r="C435">
        <v>0</v>
      </c>
      <c r="D435" s="1">
        <v>44784.864594907405</v>
      </c>
      <c r="E435">
        <v>0</v>
      </c>
    </row>
    <row r="436" spans="1:5" hidden="1" x14ac:dyDescent="0.35">
      <c r="A436" s="1">
        <v>44784.95140046296</v>
      </c>
      <c r="B436">
        <v>7280.7860000000001</v>
      </c>
      <c r="C436">
        <v>0</v>
      </c>
      <c r="D436" s="1">
        <v>44784.868067129632</v>
      </c>
      <c r="E436">
        <v>0</v>
      </c>
    </row>
    <row r="437" spans="1:5" hidden="1" x14ac:dyDescent="0.35">
      <c r="A437" s="1">
        <v>44784.954872685186</v>
      </c>
      <c r="B437">
        <v>7280.7860000000001</v>
      </c>
      <c r="C437">
        <v>0</v>
      </c>
      <c r="D437" s="1">
        <v>44784.871539351851</v>
      </c>
      <c r="E437">
        <v>0</v>
      </c>
    </row>
    <row r="438" spans="1:5" hidden="1" x14ac:dyDescent="0.35">
      <c r="A438" s="1">
        <v>44784.958344907405</v>
      </c>
      <c r="B438">
        <v>7280.7860000000001</v>
      </c>
      <c r="C438">
        <v>0</v>
      </c>
      <c r="D438" s="1">
        <v>44784.875011574077</v>
      </c>
      <c r="E438">
        <v>0</v>
      </c>
    </row>
    <row r="439" spans="1:5" hidden="1" x14ac:dyDescent="0.35">
      <c r="A439" s="1">
        <v>44784.961817129632</v>
      </c>
      <c r="B439">
        <v>7280.7860000000001</v>
      </c>
      <c r="C439">
        <v>0</v>
      </c>
      <c r="D439" s="1">
        <v>44784.878483796296</v>
      </c>
      <c r="E439">
        <v>0</v>
      </c>
    </row>
    <row r="440" spans="1:5" hidden="1" x14ac:dyDescent="0.35">
      <c r="A440" s="1">
        <v>44784.965289351851</v>
      </c>
      <c r="B440">
        <v>7280.7860000000001</v>
      </c>
      <c r="C440">
        <v>0</v>
      </c>
      <c r="D440" s="1">
        <v>44784.881956018522</v>
      </c>
      <c r="E440">
        <v>0</v>
      </c>
    </row>
    <row r="441" spans="1:5" hidden="1" x14ac:dyDescent="0.35">
      <c r="A441" s="1">
        <v>44784.968761574077</v>
      </c>
      <c r="B441">
        <v>7280.7860000000001</v>
      </c>
      <c r="C441">
        <v>0</v>
      </c>
      <c r="D441" s="1">
        <v>44784.885428240741</v>
      </c>
      <c r="E441">
        <v>0</v>
      </c>
    </row>
    <row r="442" spans="1:5" hidden="1" x14ac:dyDescent="0.35">
      <c r="A442" s="1">
        <v>44784.972233796296</v>
      </c>
      <c r="B442">
        <v>7280.7860000000001</v>
      </c>
      <c r="C442">
        <v>0</v>
      </c>
      <c r="D442" s="1">
        <v>44784.88890046296</v>
      </c>
      <c r="E442">
        <v>0</v>
      </c>
    </row>
    <row r="443" spans="1:5" hidden="1" x14ac:dyDescent="0.35">
      <c r="A443" s="1">
        <v>44784.975706018522</v>
      </c>
      <c r="B443">
        <v>7280.7860000000001</v>
      </c>
      <c r="C443">
        <v>0</v>
      </c>
      <c r="D443" s="1">
        <v>44784.892372685186</v>
      </c>
      <c r="E443">
        <v>0</v>
      </c>
    </row>
    <row r="444" spans="1:5" hidden="1" x14ac:dyDescent="0.35">
      <c r="A444" s="1">
        <v>44784.979178240741</v>
      </c>
      <c r="B444">
        <v>7280.7860000000001</v>
      </c>
      <c r="C444">
        <v>0</v>
      </c>
      <c r="D444" s="1">
        <v>44784.895844907405</v>
      </c>
      <c r="E444">
        <v>0</v>
      </c>
    </row>
    <row r="445" spans="1:5" hidden="1" x14ac:dyDescent="0.35">
      <c r="A445" s="1">
        <v>44784.98265046296</v>
      </c>
      <c r="B445">
        <v>7280.7860000000001</v>
      </c>
      <c r="C445">
        <v>0</v>
      </c>
      <c r="D445" s="1">
        <v>44784.899317129632</v>
      </c>
      <c r="E445">
        <v>0</v>
      </c>
    </row>
    <row r="446" spans="1:5" hidden="1" x14ac:dyDescent="0.35">
      <c r="A446" s="1">
        <v>44784.986122685186</v>
      </c>
      <c r="B446">
        <v>7280.7860000000001</v>
      </c>
      <c r="C446">
        <v>0</v>
      </c>
      <c r="D446" s="1">
        <v>44784.902789351851</v>
      </c>
      <c r="E446">
        <v>0</v>
      </c>
    </row>
    <row r="447" spans="1:5" hidden="1" x14ac:dyDescent="0.35">
      <c r="A447" s="1">
        <v>44784.989594907405</v>
      </c>
      <c r="B447">
        <v>7280.7860000000001</v>
      </c>
      <c r="C447">
        <v>0</v>
      </c>
      <c r="D447" s="1">
        <v>44784.906261574077</v>
      </c>
      <c r="E447">
        <v>0</v>
      </c>
    </row>
    <row r="448" spans="1:5" hidden="1" x14ac:dyDescent="0.35">
      <c r="A448" s="1">
        <v>44784.993067129632</v>
      </c>
      <c r="B448">
        <v>7280.7860000000001</v>
      </c>
      <c r="C448">
        <v>0</v>
      </c>
      <c r="D448" s="1">
        <v>44784.909733796296</v>
      </c>
      <c r="E448">
        <v>0</v>
      </c>
    </row>
    <row r="449" spans="1:5" hidden="1" x14ac:dyDescent="0.35">
      <c r="A449" s="1">
        <v>44784.996539351851</v>
      </c>
      <c r="B449">
        <v>7280.7860000000001</v>
      </c>
      <c r="C449">
        <v>0</v>
      </c>
      <c r="D449" s="1">
        <v>44784.913206018522</v>
      </c>
      <c r="E449">
        <v>0</v>
      </c>
    </row>
    <row r="450" spans="1:5" hidden="1" x14ac:dyDescent="0.35">
      <c r="A450" s="1">
        <v>44785.000011574077</v>
      </c>
      <c r="B450">
        <v>7280.7860000000001</v>
      </c>
      <c r="C450">
        <v>0</v>
      </c>
      <c r="D450" s="1">
        <v>44784.916678240741</v>
      </c>
      <c r="E450">
        <v>0</v>
      </c>
    </row>
    <row r="451" spans="1:5" hidden="1" x14ac:dyDescent="0.35">
      <c r="A451" s="1">
        <v>44785.003483796296</v>
      </c>
      <c r="B451">
        <v>7280.7860000000001</v>
      </c>
      <c r="C451">
        <v>0</v>
      </c>
      <c r="D451" s="1">
        <v>44784.92015046296</v>
      </c>
      <c r="E451">
        <v>0</v>
      </c>
    </row>
    <row r="452" spans="1:5" hidden="1" x14ac:dyDescent="0.35">
      <c r="A452" s="1">
        <v>44785.006956018522</v>
      </c>
      <c r="B452">
        <v>7280.7860000000001</v>
      </c>
      <c r="C452">
        <v>0</v>
      </c>
      <c r="D452" s="1">
        <v>44784.923622685186</v>
      </c>
      <c r="E452">
        <v>0</v>
      </c>
    </row>
    <row r="453" spans="1:5" hidden="1" x14ac:dyDescent="0.35">
      <c r="A453" s="1">
        <v>44785.010428240741</v>
      </c>
      <c r="B453">
        <v>7280.7860000000001</v>
      </c>
      <c r="C453">
        <v>0</v>
      </c>
      <c r="D453" s="1">
        <v>44784.927094907405</v>
      </c>
      <c r="E453">
        <v>0</v>
      </c>
    </row>
    <row r="454" spans="1:5" hidden="1" x14ac:dyDescent="0.35">
      <c r="A454" s="1">
        <v>44785.01390046296</v>
      </c>
      <c r="B454">
        <v>7280.7860000000001</v>
      </c>
      <c r="C454">
        <v>0</v>
      </c>
      <c r="D454" s="1">
        <v>44784.930567129632</v>
      </c>
      <c r="E454">
        <v>0</v>
      </c>
    </row>
    <row r="455" spans="1:5" hidden="1" x14ac:dyDescent="0.35">
      <c r="A455" s="1">
        <v>44785.017372685186</v>
      </c>
      <c r="B455">
        <v>7280.7860000000001</v>
      </c>
      <c r="C455">
        <v>0</v>
      </c>
      <c r="D455" s="1">
        <v>44784.934039351851</v>
      </c>
      <c r="E455">
        <v>0</v>
      </c>
    </row>
    <row r="456" spans="1:5" hidden="1" x14ac:dyDescent="0.35">
      <c r="A456" s="1">
        <v>44785.020844907405</v>
      </c>
      <c r="B456">
        <v>7280.7860000000001</v>
      </c>
      <c r="C456">
        <v>0</v>
      </c>
      <c r="D456" s="1">
        <v>44784.937511574077</v>
      </c>
      <c r="E456">
        <v>0</v>
      </c>
    </row>
    <row r="457" spans="1:5" hidden="1" x14ac:dyDescent="0.35">
      <c r="A457" s="1">
        <v>44785.024317129632</v>
      </c>
      <c r="B457">
        <v>7280.7860000000001</v>
      </c>
      <c r="C457">
        <v>0</v>
      </c>
      <c r="D457" s="1">
        <v>44784.940983796296</v>
      </c>
      <c r="E457">
        <v>0</v>
      </c>
    </row>
    <row r="458" spans="1:5" hidden="1" x14ac:dyDescent="0.35">
      <c r="A458" s="1">
        <v>44785.027789351851</v>
      </c>
      <c r="B458">
        <v>7280.7860000000001</v>
      </c>
      <c r="C458">
        <v>0</v>
      </c>
      <c r="D458" s="1">
        <v>44784.944456018522</v>
      </c>
      <c r="E458">
        <v>0</v>
      </c>
    </row>
    <row r="459" spans="1:5" hidden="1" x14ac:dyDescent="0.35">
      <c r="A459" s="1">
        <v>44785.031261574077</v>
      </c>
      <c r="B459">
        <v>7280.7860000000001</v>
      </c>
      <c r="C459">
        <v>0</v>
      </c>
      <c r="D459" s="1">
        <v>44784.947928240741</v>
      </c>
      <c r="E459">
        <v>0</v>
      </c>
    </row>
    <row r="460" spans="1:5" hidden="1" x14ac:dyDescent="0.35">
      <c r="A460" s="1">
        <v>44785.034733796296</v>
      </c>
      <c r="B460">
        <v>7280.7860000000001</v>
      </c>
      <c r="C460">
        <v>0</v>
      </c>
      <c r="D460" s="1">
        <v>44784.95140046296</v>
      </c>
      <c r="E460">
        <v>0</v>
      </c>
    </row>
    <row r="461" spans="1:5" hidden="1" x14ac:dyDescent="0.35">
      <c r="A461" s="1">
        <v>44785.038206018522</v>
      </c>
      <c r="B461">
        <v>7280.7860000000001</v>
      </c>
      <c r="C461">
        <v>0</v>
      </c>
      <c r="D461" s="1">
        <v>44784.954872685186</v>
      </c>
      <c r="E461">
        <v>0</v>
      </c>
    </row>
    <row r="462" spans="1:5" hidden="1" x14ac:dyDescent="0.35">
      <c r="A462" s="1">
        <v>44785.041678240741</v>
      </c>
      <c r="B462">
        <v>7280.7860000000001</v>
      </c>
      <c r="C462">
        <v>0</v>
      </c>
      <c r="D462" s="1">
        <v>44784.958344907405</v>
      </c>
      <c r="E462">
        <v>0</v>
      </c>
    </row>
    <row r="463" spans="1:5" hidden="1" x14ac:dyDescent="0.35">
      <c r="A463" s="1">
        <v>44785.04515046296</v>
      </c>
      <c r="B463">
        <v>7280.7860000000001</v>
      </c>
      <c r="C463">
        <v>0</v>
      </c>
      <c r="D463" s="1">
        <v>44784.961817129632</v>
      </c>
      <c r="E463">
        <v>0</v>
      </c>
    </row>
    <row r="464" spans="1:5" hidden="1" x14ac:dyDescent="0.35">
      <c r="A464" s="1">
        <v>44785.048622685186</v>
      </c>
      <c r="B464">
        <v>7280.7860000000001</v>
      </c>
      <c r="C464">
        <v>0</v>
      </c>
      <c r="D464" s="1">
        <v>44784.965289351851</v>
      </c>
      <c r="E464">
        <v>0</v>
      </c>
    </row>
    <row r="465" spans="1:5" hidden="1" x14ac:dyDescent="0.35">
      <c r="A465" s="1">
        <v>44785.052094907405</v>
      </c>
      <c r="B465">
        <v>7280.7860000000001</v>
      </c>
      <c r="C465">
        <v>0</v>
      </c>
      <c r="D465" s="1">
        <v>44784.968761574077</v>
      </c>
      <c r="E465">
        <v>0</v>
      </c>
    </row>
    <row r="466" spans="1:5" hidden="1" x14ac:dyDescent="0.35">
      <c r="A466" s="1">
        <v>44785.055567129632</v>
      </c>
      <c r="B466">
        <v>7280.7860000000001</v>
      </c>
      <c r="C466">
        <v>0</v>
      </c>
      <c r="D466" s="1">
        <v>44784.972233796296</v>
      </c>
      <c r="E466">
        <v>0</v>
      </c>
    </row>
    <row r="467" spans="1:5" hidden="1" x14ac:dyDescent="0.35">
      <c r="A467" s="1">
        <v>44785.059039351851</v>
      </c>
      <c r="B467">
        <v>7280.7860000000001</v>
      </c>
      <c r="C467">
        <v>0</v>
      </c>
      <c r="D467" s="1">
        <v>44784.975706018522</v>
      </c>
      <c r="E467">
        <v>0</v>
      </c>
    </row>
    <row r="468" spans="1:5" hidden="1" x14ac:dyDescent="0.35">
      <c r="A468" s="1">
        <v>44785.062511574077</v>
      </c>
      <c r="B468">
        <v>7280.7860000000001</v>
      </c>
      <c r="C468">
        <v>0</v>
      </c>
      <c r="D468" s="1">
        <v>44784.979178240741</v>
      </c>
      <c r="E468">
        <v>0</v>
      </c>
    </row>
    <row r="469" spans="1:5" hidden="1" x14ac:dyDescent="0.35">
      <c r="A469" s="1">
        <v>44785.065983796296</v>
      </c>
      <c r="B469">
        <v>7280.7860000000001</v>
      </c>
      <c r="C469">
        <v>0</v>
      </c>
      <c r="D469" s="1">
        <v>44784.98265046296</v>
      </c>
      <c r="E469">
        <v>0</v>
      </c>
    </row>
    <row r="470" spans="1:5" hidden="1" x14ac:dyDescent="0.35">
      <c r="A470" s="1">
        <v>44785.069456018522</v>
      </c>
      <c r="B470">
        <v>7280.7860000000001</v>
      </c>
      <c r="C470">
        <v>0</v>
      </c>
      <c r="D470" s="1">
        <v>44784.986122685186</v>
      </c>
      <c r="E470">
        <v>0</v>
      </c>
    </row>
    <row r="471" spans="1:5" hidden="1" x14ac:dyDescent="0.35">
      <c r="A471" s="1">
        <v>44785.072928240741</v>
      </c>
      <c r="B471">
        <v>7280.7860000000001</v>
      </c>
      <c r="C471">
        <v>0</v>
      </c>
      <c r="D471" s="1">
        <v>44784.989594907405</v>
      </c>
      <c r="E471">
        <v>0</v>
      </c>
    </row>
    <row r="472" spans="1:5" hidden="1" x14ac:dyDescent="0.35">
      <c r="A472" s="1">
        <v>44785.07640046296</v>
      </c>
      <c r="B472">
        <v>7280.7860000000001</v>
      </c>
      <c r="C472">
        <v>0</v>
      </c>
      <c r="D472" s="1">
        <v>44784.993067129632</v>
      </c>
      <c r="E472">
        <v>0</v>
      </c>
    </row>
    <row r="473" spans="1:5" hidden="1" x14ac:dyDescent="0.35">
      <c r="A473" s="1">
        <v>44785.079872685186</v>
      </c>
      <c r="B473">
        <v>7280.7860000000001</v>
      </c>
      <c r="C473">
        <v>0</v>
      </c>
      <c r="D473" s="1">
        <v>44784.996539351851</v>
      </c>
      <c r="E473">
        <v>0</v>
      </c>
    </row>
    <row r="474" spans="1:5" hidden="1" x14ac:dyDescent="0.35">
      <c r="A474" s="1">
        <v>44785.083344907405</v>
      </c>
      <c r="B474">
        <v>7280.7860000000001</v>
      </c>
      <c r="C474">
        <v>0</v>
      </c>
      <c r="D474" s="1">
        <v>44785.000011574077</v>
      </c>
      <c r="E474">
        <v>0</v>
      </c>
    </row>
    <row r="475" spans="1:5" hidden="1" x14ac:dyDescent="0.35">
      <c r="A475" s="1">
        <v>44785.086817129632</v>
      </c>
      <c r="B475">
        <v>7280.7860000000001</v>
      </c>
      <c r="C475">
        <v>0</v>
      </c>
      <c r="D475" s="1">
        <v>44785.003483796296</v>
      </c>
      <c r="E475">
        <v>0</v>
      </c>
    </row>
    <row r="476" spans="1:5" hidden="1" x14ac:dyDescent="0.35">
      <c r="A476" s="1">
        <v>44785.090289351851</v>
      </c>
      <c r="B476">
        <v>7280.7860000000001</v>
      </c>
      <c r="C476">
        <v>0</v>
      </c>
      <c r="D476" s="1">
        <v>44785.006956018522</v>
      </c>
      <c r="E476">
        <v>0</v>
      </c>
    </row>
    <row r="477" spans="1:5" hidden="1" x14ac:dyDescent="0.35">
      <c r="A477" s="1">
        <v>44785.093761574077</v>
      </c>
      <c r="B477">
        <v>7280.7860000000001</v>
      </c>
      <c r="C477">
        <v>0</v>
      </c>
      <c r="D477" s="1">
        <v>44785.010428240741</v>
      </c>
      <c r="E477">
        <v>0</v>
      </c>
    </row>
    <row r="478" spans="1:5" hidden="1" x14ac:dyDescent="0.35">
      <c r="A478" s="1">
        <v>44785.097233796296</v>
      </c>
      <c r="B478">
        <v>7280.7860000000001</v>
      </c>
      <c r="C478">
        <v>0</v>
      </c>
      <c r="D478" s="1">
        <v>44785.01390046296</v>
      </c>
      <c r="E478">
        <v>0</v>
      </c>
    </row>
    <row r="479" spans="1:5" hidden="1" x14ac:dyDescent="0.35">
      <c r="A479" s="1">
        <v>44785.100706018522</v>
      </c>
      <c r="B479">
        <v>7280.7860000000001</v>
      </c>
      <c r="C479">
        <v>0</v>
      </c>
      <c r="D479" s="1">
        <v>44785.017372685186</v>
      </c>
      <c r="E479">
        <v>0</v>
      </c>
    </row>
    <row r="480" spans="1:5" x14ac:dyDescent="0.35">
      <c r="A480" s="1">
        <v>44785.104178240741</v>
      </c>
      <c r="B480">
        <v>7280.8329999999996</v>
      </c>
      <c r="C480">
        <v>47</v>
      </c>
      <c r="D480" s="1">
        <v>44785.020844907405</v>
      </c>
      <c r="E480">
        <v>9.3998433380000002</v>
      </c>
    </row>
    <row r="481" spans="1:5" x14ac:dyDescent="0.35">
      <c r="A481" s="1">
        <v>44785.10765046296</v>
      </c>
      <c r="B481">
        <v>7280.8819999999996</v>
      </c>
      <c r="C481">
        <v>49</v>
      </c>
      <c r="D481" s="1">
        <v>44785.024317129632</v>
      </c>
      <c r="E481">
        <v>9.7998366709999996</v>
      </c>
    </row>
    <row r="482" spans="1:5" x14ac:dyDescent="0.35">
      <c r="A482" s="1">
        <v>44785.111122685186</v>
      </c>
      <c r="B482">
        <v>7280.8829999999998</v>
      </c>
      <c r="C482">
        <v>1</v>
      </c>
      <c r="D482" s="1">
        <v>44785.027789351851</v>
      </c>
      <c r="E482">
        <v>0.19999666699999999</v>
      </c>
    </row>
    <row r="483" spans="1:5" hidden="1" x14ac:dyDescent="0.35">
      <c r="A483" s="1">
        <v>44785.114594907405</v>
      </c>
      <c r="B483">
        <v>7280.8829999999998</v>
      </c>
      <c r="C483">
        <v>0</v>
      </c>
      <c r="D483" s="1">
        <v>44785.031261574077</v>
      </c>
      <c r="E483">
        <v>0</v>
      </c>
    </row>
    <row r="484" spans="1:5" hidden="1" x14ac:dyDescent="0.35">
      <c r="A484" s="1">
        <v>44785.118067129632</v>
      </c>
      <c r="B484">
        <v>7280.8829999999998</v>
      </c>
      <c r="C484">
        <v>0</v>
      </c>
      <c r="D484" s="1">
        <v>44785.034733796296</v>
      </c>
      <c r="E484">
        <v>0</v>
      </c>
    </row>
    <row r="485" spans="1:5" hidden="1" x14ac:dyDescent="0.35">
      <c r="A485" s="1">
        <v>44785.121539351851</v>
      </c>
      <c r="B485">
        <v>7280.8829999999998</v>
      </c>
      <c r="C485">
        <v>0</v>
      </c>
      <c r="D485" s="1">
        <v>44785.038206018522</v>
      </c>
      <c r="E485">
        <v>0</v>
      </c>
    </row>
    <row r="486" spans="1:5" hidden="1" x14ac:dyDescent="0.35">
      <c r="A486" s="1">
        <v>44785.125011574077</v>
      </c>
      <c r="B486">
        <v>7280.8829999999998</v>
      </c>
      <c r="C486">
        <v>0</v>
      </c>
      <c r="D486" s="1">
        <v>44785.041678240741</v>
      </c>
      <c r="E486">
        <v>0</v>
      </c>
    </row>
    <row r="487" spans="1:5" hidden="1" x14ac:dyDescent="0.35">
      <c r="A487" s="1">
        <v>44785.128483796296</v>
      </c>
      <c r="B487">
        <v>7280.8829999999998</v>
      </c>
      <c r="C487">
        <v>0</v>
      </c>
      <c r="D487" s="1">
        <v>44785.04515046296</v>
      </c>
      <c r="E487">
        <v>0</v>
      </c>
    </row>
    <row r="488" spans="1:5" hidden="1" x14ac:dyDescent="0.35">
      <c r="A488" s="1">
        <v>44785.131956018522</v>
      </c>
      <c r="B488">
        <v>7280.8829999999998</v>
      </c>
      <c r="C488">
        <v>0</v>
      </c>
      <c r="D488" s="1">
        <v>44785.048622685186</v>
      </c>
      <c r="E488">
        <v>0</v>
      </c>
    </row>
    <row r="489" spans="1:5" hidden="1" x14ac:dyDescent="0.35">
      <c r="A489" s="1">
        <v>44785.135428240741</v>
      </c>
      <c r="B489">
        <v>7280.8829999999998</v>
      </c>
      <c r="C489">
        <v>0</v>
      </c>
      <c r="D489" s="1">
        <v>44785.052094907405</v>
      </c>
      <c r="E489">
        <v>0</v>
      </c>
    </row>
    <row r="490" spans="1:5" hidden="1" x14ac:dyDescent="0.35">
      <c r="A490" s="1">
        <v>44785.13890046296</v>
      </c>
      <c r="B490">
        <v>7280.8829999999998</v>
      </c>
      <c r="C490">
        <v>0</v>
      </c>
      <c r="D490" s="1">
        <v>44785.055567129632</v>
      </c>
      <c r="E490">
        <v>0</v>
      </c>
    </row>
    <row r="491" spans="1:5" hidden="1" x14ac:dyDescent="0.35">
      <c r="A491" s="1">
        <v>44785.142372685186</v>
      </c>
      <c r="B491">
        <v>7280.8829999999998</v>
      </c>
      <c r="C491">
        <v>0</v>
      </c>
      <c r="D491" s="1">
        <v>44785.059039351851</v>
      </c>
      <c r="E491">
        <v>0</v>
      </c>
    </row>
    <row r="492" spans="1:5" hidden="1" x14ac:dyDescent="0.35">
      <c r="A492" s="1">
        <v>44785.145844907405</v>
      </c>
      <c r="B492">
        <v>7280.8829999999998</v>
      </c>
      <c r="C492">
        <v>0</v>
      </c>
      <c r="D492" s="1">
        <v>44785.062511574077</v>
      </c>
      <c r="E492">
        <v>0</v>
      </c>
    </row>
    <row r="493" spans="1:5" hidden="1" x14ac:dyDescent="0.35">
      <c r="A493" s="1">
        <v>44785.149317129632</v>
      </c>
      <c r="B493">
        <v>7280.8829999999998</v>
      </c>
      <c r="C493">
        <v>0</v>
      </c>
      <c r="D493" s="1">
        <v>44785.065983796296</v>
      </c>
      <c r="E493">
        <v>0</v>
      </c>
    </row>
    <row r="494" spans="1:5" hidden="1" x14ac:dyDescent="0.35">
      <c r="A494" s="1">
        <v>44785.152789351851</v>
      </c>
      <c r="B494">
        <v>7280.8829999999998</v>
      </c>
      <c r="C494">
        <v>0</v>
      </c>
      <c r="D494" s="1">
        <v>44785.069456018522</v>
      </c>
      <c r="E494">
        <v>0</v>
      </c>
    </row>
    <row r="495" spans="1:5" hidden="1" x14ac:dyDescent="0.35">
      <c r="A495" s="1">
        <v>44785.156261574077</v>
      </c>
      <c r="B495">
        <v>7280.8829999999998</v>
      </c>
      <c r="C495">
        <v>0</v>
      </c>
      <c r="D495" s="1">
        <v>44785.072928240741</v>
      </c>
      <c r="E495">
        <v>0</v>
      </c>
    </row>
    <row r="496" spans="1:5" hidden="1" x14ac:dyDescent="0.35">
      <c r="A496" s="1">
        <v>44785.159733796296</v>
      </c>
      <c r="B496">
        <v>7280.8829999999998</v>
      </c>
      <c r="C496">
        <v>0</v>
      </c>
      <c r="D496" s="1">
        <v>44785.07640046296</v>
      </c>
      <c r="E496">
        <v>0</v>
      </c>
    </row>
    <row r="497" spans="1:5" hidden="1" x14ac:dyDescent="0.35">
      <c r="A497" s="1">
        <v>44785.163206018522</v>
      </c>
      <c r="B497">
        <v>7280.8829999999998</v>
      </c>
      <c r="C497">
        <v>0</v>
      </c>
      <c r="D497" s="1">
        <v>44785.079872685186</v>
      </c>
      <c r="E497">
        <v>0</v>
      </c>
    </row>
    <row r="498" spans="1:5" hidden="1" x14ac:dyDescent="0.35">
      <c r="A498" s="1">
        <v>44785.166678240741</v>
      </c>
      <c r="B498">
        <v>7280.8829999999998</v>
      </c>
      <c r="C498">
        <v>0</v>
      </c>
      <c r="D498" s="1">
        <v>44785.083344907405</v>
      </c>
      <c r="E498">
        <v>0</v>
      </c>
    </row>
    <row r="499" spans="1:5" hidden="1" x14ac:dyDescent="0.35">
      <c r="A499" s="1">
        <v>44785.17015046296</v>
      </c>
      <c r="B499">
        <v>7280.8829999999998</v>
      </c>
      <c r="C499">
        <v>0</v>
      </c>
      <c r="D499" s="1">
        <v>44785.086817129632</v>
      </c>
      <c r="E499">
        <v>0</v>
      </c>
    </row>
    <row r="500" spans="1:5" hidden="1" x14ac:dyDescent="0.35">
      <c r="A500" s="1">
        <v>44785.173622685186</v>
      </c>
      <c r="B500">
        <v>7280.8829999999998</v>
      </c>
      <c r="C500">
        <v>0</v>
      </c>
      <c r="D500" s="1">
        <v>44785.090289351851</v>
      </c>
      <c r="E500">
        <v>0</v>
      </c>
    </row>
    <row r="501" spans="1:5" hidden="1" x14ac:dyDescent="0.35">
      <c r="A501" s="1">
        <v>44785.177094907405</v>
      </c>
      <c r="B501">
        <v>7280.8829999999998</v>
      </c>
      <c r="C501">
        <v>0</v>
      </c>
      <c r="D501" s="1">
        <v>44785.093761574077</v>
      </c>
      <c r="E501">
        <v>0</v>
      </c>
    </row>
    <row r="502" spans="1:5" hidden="1" x14ac:dyDescent="0.35">
      <c r="A502" s="1">
        <v>44785.180567129632</v>
      </c>
      <c r="B502">
        <v>7280.8829999999998</v>
      </c>
      <c r="C502">
        <v>0</v>
      </c>
      <c r="D502" s="1">
        <v>44785.097233796296</v>
      </c>
      <c r="E502">
        <v>0</v>
      </c>
    </row>
    <row r="503" spans="1:5" hidden="1" x14ac:dyDescent="0.35">
      <c r="A503" s="1">
        <v>44785.184039351851</v>
      </c>
      <c r="B503">
        <v>7280.8829999999998</v>
      </c>
      <c r="C503">
        <v>0</v>
      </c>
      <c r="D503" s="1">
        <v>44785.100706018522</v>
      </c>
      <c r="E503">
        <v>0</v>
      </c>
    </row>
    <row r="504" spans="1:5" hidden="1" x14ac:dyDescent="0.35">
      <c r="A504" s="1">
        <v>44785.187511574077</v>
      </c>
      <c r="B504">
        <v>7280.8829999999998</v>
      </c>
      <c r="C504">
        <v>0</v>
      </c>
      <c r="D504" s="1">
        <v>44785.104178240741</v>
      </c>
      <c r="E504">
        <v>0</v>
      </c>
    </row>
    <row r="505" spans="1:5" hidden="1" x14ac:dyDescent="0.35">
      <c r="A505" s="1">
        <v>44785.190983796296</v>
      </c>
      <c r="B505">
        <v>7280.8829999999998</v>
      </c>
      <c r="C505">
        <v>0</v>
      </c>
      <c r="D505" s="1">
        <v>44785.10765046296</v>
      </c>
      <c r="E505">
        <v>0</v>
      </c>
    </row>
    <row r="506" spans="1:5" hidden="1" x14ac:dyDescent="0.35">
      <c r="A506" s="1">
        <v>44785.194456018522</v>
      </c>
      <c r="B506">
        <v>7280.8829999999998</v>
      </c>
      <c r="C506">
        <v>0</v>
      </c>
      <c r="D506" s="1">
        <v>44785.111122685186</v>
      </c>
      <c r="E506">
        <v>0</v>
      </c>
    </row>
    <row r="507" spans="1:5" hidden="1" x14ac:dyDescent="0.35">
      <c r="A507" s="1">
        <v>44785.197928240741</v>
      </c>
      <c r="B507">
        <v>7280.8829999999998</v>
      </c>
      <c r="C507">
        <v>0</v>
      </c>
      <c r="D507" s="1">
        <v>44785.114594907405</v>
      </c>
      <c r="E507">
        <v>0</v>
      </c>
    </row>
    <row r="508" spans="1:5" hidden="1" x14ac:dyDescent="0.35">
      <c r="A508" s="1">
        <v>44785.20140046296</v>
      </c>
      <c r="B508">
        <v>7280.8829999999998</v>
      </c>
      <c r="C508">
        <v>0</v>
      </c>
      <c r="D508" s="1">
        <v>44785.118067129632</v>
      </c>
      <c r="E508">
        <v>0</v>
      </c>
    </row>
    <row r="509" spans="1:5" hidden="1" x14ac:dyDescent="0.35">
      <c r="A509" s="1">
        <v>44785.204872685186</v>
      </c>
      <c r="B509">
        <v>7280.8829999999998</v>
      </c>
      <c r="C509">
        <v>0</v>
      </c>
      <c r="D509" s="1">
        <v>44785.121539351851</v>
      </c>
      <c r="E509">
        <v>0</v>
      </c>
    </row>
    <row r="510" spans="1:5" hidden="1" x14ac:dyDescent="0.35">
      <c r="A510" s="1">
        <v>44785.208344907405</v>
      </c>
      <c r="B510">
        <v>7280.8829999999998</v>
      </c>
      <c r="C510">
        <v>0</v>
      </c>
      <c r="D510" s="1">
        <v>44785.125011574077</v>
      </c>
      <c r="E510">
        <v>0</v>
      </c>
    </row>
    <row r="511" spans="1:5" hidden="1" x14ac:dyDescent="0.35">
      <c r="A511" s="1">
        <v>44785.211817129632</v>
      </c>
      <c r="B511">
        <v>7280.8829999999998</v>
      </c>
      <c r="C511">
        <v>0</v>
      </c>
      <c r="D511" s="1">
        <v>44785.128483796296</v>
      </c>
      <c r="E511">
        <v>0</v>
      </c>
    </row>
    <row r="512" spans="1:5" hidden="1" x14ac:dyDescent="0.35">
      <c r="A512" s="1">
        <v>44785.215289351851</v>
      </c>
      <c r="B512">
        <v>7280.8829999999998</v>
      </c>
      <c r="C512">
        <v>0</v>
      </c>
      <c r="D512" s="1">
        <v>44785.131956018522</v>
      </c>
      <c r="E512">
        <v>0</v>
      </c>
    </row>
    <row r="513" spans="1:5" hidden="1" x14ac:dyDescent="0.35">
      <c r="A513" s="1">
        <v>44785.218761574077</v>
      </c>
      <c r="B513">
        <v>7280.8829999999998</v>
      </c>
      <c r="C513">
        <v>0</v>
      </c>
      <c r="D513" s="1">
        <v>44785.135428240741</v>
      </c>
      <c r="E513">
        <v>0</v>
      </c>
    </row>
    <row r="514" spans="1:5" hidden="1" x14ac:dyDescent="0.35">
      <c r="A514" s="1">
        <v>44785.222233796296</v>
      </c>
      <c r="B514">
        <v>7280.8829999999998</v>
      </c>
      <c r="C514">
        <v>0</v>
      </c>
      <c r="D514" s="1">
        <v>44785.13890046296</v>
      </c>
      <c r="E514">
        <v>0</v>
      </c>
    </row>
    <row r="515" spans="1:5" hidden="1" x14ac:dyDescent="0.35">
      <c r="A515" s="1">
        <v>44785.225706018522</v>
      </c>
      <c r="B515">
        <v>7280.8829999999998</v>
      </c>
      <c r="C515">
        <v>0</v>
      </c>
      <c r="D515" s="1">
        <v>44785.142372685186</v>
      </c>
      <c r="E515">
        <v>0</v>
      </c>
    </row>
    <row r="516" spans="1:5" hidden="1" x14ac:dyDescent="0.35">
      <c r="A516" s="1">
        <v>44785.229178240741</v>
      </c>
      <c r="B516">
        <v>7280.8829999999998</v>
      </c>
      <c r="C516">
        <v>0</v>
      </c>
      <c r="D516" s="1">
        <v>44785.145844907405</v>
      </c>
      <c r="E516">
        <v>0</v>
      </c>
    </row>
    <row r="517" spans="1:5" hidden="1" x14ac:dyDescent="0.35">
      <c r="A517" s="1">
        <v>44785.23265046296</v>
      </c>
      <c r="B517">
        <v>7280.8829999999998</v>
      </c>
      <c r="C517">
        <v>0</v>
      </c>
      <c r="D517" s="1">
        <v>44785.149317129632</v>
      </c>
      <c r="E517">
        <v>0</v>
      </c>
    </row>
    <row r="518" spans="1:5" hidden="1" x14ac:dyDescent="0.35">
      <c r="A518" s="1">
        <v>44785.236122685186</v>
      </c>
      <c r="B518">
        <v>7280.8829999999998</v>
      </c>
      <c r="C518">
        <v>0</v>
      </c>
      <c r="D518" s="1">
        <v>44785.152789351851</v>
      </c>
      <c r="E518">
        <v>0</v>
      </c>
    </row>
    <row r="519" spans="1:5" hidden="1" x14ac:dyDescent="0.35">
      <c r="A519" s="1">
        <v>44785.239594907405</v>
      </c>
      <c r="B519">
        <v>7280.8829999999998</v>
      </c>
      <c r="C519">
        <v>0</v>
      </c>
      <c r="D519" s="1">
        <v>44785.156261574077</v>
      </c>
      <c r="E519">
        <v>0</v>
      </c>
    </row>
    <row r="520" spans="1:5" hidden="1" x14ac:dyDescent="0.35">
      <c r="A520" s="1">
        <v>44785.243067129632</v>
      </c>
      <c r="B520">
        <v>7280.8829999999998</v>
      </c>
      <c r="C520">
        <v>0</v>
      </c>
      <c r="D520" s="1">
        <v>44785.159733796296</v>
      </c>
      <c r="E520">
        <v>0</v>
      </c>
    </row>
    <row r="521" spans="1:5" hidden="1" x14ac:dyDescent="0.35">
      <c r="A521" s="1">
        <v>44785.246539351851</v>
      </c>
      <c r="B521">
        <v>7280.8829999999998</v>
      </c>
      <c r="C521">
        <v>0</v>
      </c>
      <c r="D521" s="1">
        <v>44785.163206018522</v>
      </c>
      <c r="E521">
        <v>0</v>
      </c>
    </row>
    <row r="522" spans="1:5" hidden="1" x14ac:dyDescent="0.35">
      <c r="A522" s="1">
        <v>44785.250011574077</v>
      </c>
      <c r="B522">
        <v>7280.8829999999998</v>
      </c>
      <c r="C522">
        <v>0</v>
      </c>
      <c r="D522" s="1">
        <v>44785.166678240741</v>
      </c>
      <c r="E522">
        <v>0</v>
      </c>
    </row>
    <row r="523" spans="1:5" hidden="1" x14ac:dyDescent="0.35">
      <c r="A523" s="1">
        <v>44785.253483796296</v>
      </c>
      <c r="B523">
        <v>7280.8829999999998</v>
      </c>
      <c r="C523">
        <v>0</v>
      </c>
      <c r="D523" s="1">
        <v>44785.17015046296</v>
      </c>
      <c r="E523">
        <v>0</v>
      </c>
    </row>
    <row r="524" spans="1:5" hidden="1" x14ac:dyDescent="0.35">
      <c r="A524" s="1">
        <v>44785.256956018522</v>
      </c>
      <c r="B524">
        <v>7280.8829999999998</v>
      </c>
      <c r="C524">
        <v>0</v>
      </c>
      <c r="D524" s="1">
        <v>44785.173622685186</v>
      </c>
      <c r="E524">
        <v>0</v>
      </c>
    </row>
    <row r="525" spans="1:5" hidden="1" x14ac:dyDescent="0.35">
      <c r="A525" s="1">
        <v>44785.260428240741</v>
      </c>
      <c r="B525">
        <v>7280.8829999999998</v>
      </c>
      <c r="C525">
        <v>0</v>
      </c>
      <c r="D525" s="1">
        <v>44785.177094907405</v>
      </c>
      <c r="E525">
        <v>0</v>
      </c>
    </row>
    <row r="526" spans="1:5" hidden="1" x14ac:dyDescent="0.35">
      <c r="A526" s="1">
        <v>44785.26390046296</v>
      </c>
      <c r="B526">
        <v>7280.8829999999998</v>
      </c>
      <c r="C526">
        <v>0</v>
      </c>
      <c r="D526" s="1">
        <v>44785.180567129632</v>
      </c>
      <c r="E526">
        <v>0</v>
      </c>
    </row>
    <row r="527" spans="1:5" hidden="1" x14ac:dyDescent="0.35">
      <c r="A527" s="1">
        <v>44785.267372685186</v>
      </c>
      <c r="B527">
        <v>7280.8829999999998</v>
      </c>
      <c r="C527">
        <v>0</v>
      </c>
      <c r="D527" s="1">
        <v>44785.184039351851</v>
      </c>
      <c r="E527">
        <v>0</v>
      </c>
    </row>
    <row r="528" spans="1:5" x14ac:dyDescent="0.35">
      <c r="A528" s="1">
        <v>44785.270844907405</v>
      </c>
      <c r="B528">
        <v>7280.9040000000005</v>
      </c>
      <c r="C528">
        <v>21</v>
      </c>
      <c r="D528" s="1">
        <v>44785.187511574077</v>
      </c>
      <c r="E528">
        <v>4.1999300020000003</v>
      </c>
    </row>
    <row r="529" spans="1:5" x14ac:dyDescent="0.35">
      <c r="A529" s="1">
        <v>44785.274317129632</v>
      </c>
      <c r="B529">
        <v>7281.0169999999998</v>
      </c>
      <c r="C529">
        <v>113</v>
      </c>
      <c r="D529" s="1">
        <v>44785.190983796296</v>
      </c>
      <c r="E529">
        <v>22.599623340000001</v>
      </c>
    </row>
    <row r="530" spans="1:5" x14ac:dyDescent="0.35">
      <c r="A530" s="1">
        <v>44785.277789351851</v>
      </c>
      <c r="B530">
        <v>7281.0469999999996</v>
      </c>
      <c r="C530">
        <v>30</v>
      </c>
      <c r="D530" s="1">
        <v>44785.194456018522</v>
      </c>
      <c r="E530">
        <v>5.9999000029999996</v>
      </c>
    </row>
    <row r="531" spans="1:5" x14ac:dyDescent="0.35">
      <c r="A531" s="1">
        <v>44785.281261574077</v>
      </c>
      <c r="B531">
        <v>7281.0479999999998</v>
      </c>
      <c r="C531">
        <v>1</v>
      </c>
      <c r="D531" s="1">
        <v>44785.197928240741</v>
      </c>
      <c r="E531">
        <v>0.19999666699999999</v>
      </c>
    </row>
    <row r="532" spans="1:5" hidden="1" x14ac:dyDescent="0.35">
      <c r="A532" s="1">
        <v>44785.284733796296</v>
      </c>
      <c r="B532">
        <v>7281.0479999999998</v>
      </c>
      <c r="C532">
        <v>0</v>
      </c>
      <c r="D532" s="1">
        <v>44785.20140046296</v>
      </c>
      <c r="E532">
        <v>0</v>
      </c>
    </row>
    <row r="533" spans="1:5" hidden="1" x14ac:dyDescent="0.35">
      <c r="A533" s="1">
        <v>44785.288206018522</v>
      </c>
      <c r="B533">
        <v>7281.0479999999998</v>
      </c>
      <c r="C533">
        <v>0</v>
      </c>
      <c r="D533" s="1">
        <v>44785.204872685186</v>
      </c>
      <c r="E533">
        <v>0</v>
      </c>
    </row>
    <row r="534" spans="1:5" hidden="1" x14ac:dyDescent="0.35">
      <c r="A534" s="1">
        <v>44785.291678240741</v>
      </c>
      <c r="B534">
        <v>7281.0479999999998</v>
      </c>
      <c r="C534">
        <v>0</v>
      </c>
      <c r="D534" s="1">
        <v>44785.208344907405</v>
      </c>
      <c r="E534">
        <v>0</v>
      </c>
    </row>
    <row r="535" spans="1:5" hidden="1" x14ac:dyDescent="0.35">
      <c r="A535" s="1">
        <v>44785.29515046296</v>
      </c>
      <c r="B535">
        <v>7281.0479999999998</v>
      </c>
      <c r="C535">
        <v>0</v>
      </c>
      <c r="D535" s="1">
        <v>44785.211817129632</v>
      </c>
      <c r="E535">
        <v>0</v>
      </c>
    </row>
    <row r="536" spans="1:5" hidden="1" x14ac:dyDescent="0.35">
      <c r="A536" s="1">
        <v>44785.298622685186</v>
      </c>
      <c r="B536">
        <v>7281.0479999999998</v>
      </c>
      <c r="C536">
        <v>0</v>
      </c>
      <c r="D536" s="1">
        <v>44785.215289351851</v>
      </c>
      <c r="E536">
        <v>0</v>
      </c>
    </row>
    <row r="537" spans="1:5" hidden="1" x14ac:dyDescent="0.35">
      <c r="A537" s="1">
        <v>44785.302094907405</v>
      </c>
      <c r="B537">
        <v>7281.0479999999998</v>
      </c>
      <c r="C537">
        <v>0</v>
      </c>
      <c r="D537" s="1">
        <v>44785.218761574077</v>
      </c>
      <c r="E537">
        <v>0</v>
      </c>
    </row>
    <row r="538" spans="1:5" hidden="1" x14ac:dyDescent="0.35">
      <c r="A538" s="1">
        <v>44785.305567129632</v>
      </c>
      <c r="B538">
        <v>7281.0479999999998</v>
      </c>
      <c r="C538">
        <v>0</v>
      </c>
      <c r="D538" s="1">
        <v>44785.222233796296</v>
      </c>
      <c r="E538">
        <v>0</v>
      </c>
    </row>
    <row r="539" spans="1:5" hidden="1" x14ac:dyDescent="0.35">
      <c r="A539" s="1">
        <v>44785.309039351851</v>
      </c>
      <c r="B539">
        <v>7281.0479999999998</v>
      </c>
      <c r="C539">
        <v>0</v>
      </c>
      <c r="D539" s="1">
        <v>44785.225706018522</v>
      </c>
      <c r="E539">
        <v>0</v>
      </c>
    </row>
    <row r="540" spans="1:5" hidden="1" x14ac:dyDescent="0.35">
      <c r="A540" s="1">
        <v>44785.312511574077</v>
      </c>
      <c r="B540">
        <v>7281.0479999999998</v>
      </c>
      <c r="C540">
        <v>0</v>
      </c>
      <c r="D540" s="1">
        <v>44785.229178240741</v>
      </c>
      <c r="E540">
        <v>0</v>
      </c>
    </row>
    <row r="541" spans="1:5" x14ac:dyDescent="0.35">
      <c r="A541" s="1">
        <v>44785.315983796296</v>
      </c>
      <c r="B541">
        <v>7281.08</v>
      </c>
      <c r="C541">
        <v>32</v>
      </c>
      <c r="D541" s="1">
        <v>44785.23265046296</v>
      </c>
      <c r="E541">
        <v>6.3998933359999999</v>
      </c>
    </row>
    <row r="542" spans="1:5" x14ac:dyDescent="0.35">
      <c r="A542" s="1">
        <v>44785.319456018522</v>
      </c>
      <c r="B542">
        <v>7281.1769999999997</v>
      </c>
      <c r="C542">
        <v>97</v>
      </c>
      <c r="D542" s="1">
        <v>44785.236122685186</v>
      </c>
      <c r="E542">
        <v>19.399676679999999</v>
      </c>
    </row>
    <row r="543" spans="1:5" x14ac:dyDescent="0.35">
      <c r="A543" s="1">
        <v>44785.322928240741</v>
      </c>
      <c r="B543">
        <v>7281.232</v>
      </c>
      <c r="C543">
        <v>55</v>
      </c>
      <c r="D543" s="1">
        <v>44785.239594907405</v>
      </c>
      <c r="E543">
        <v>10.99981667</v>
      </c>
    </row>
    <row r="544" spans="1:5" hidden="1" x14ac:dyDescent="0.35">
      <c r="A544" s="1">
        <v>44785.326412037037</v>
      </c>
      <c r="B544">
        <v>7281.232</v>
      </c>
      <c r="C544">
        <v>0</v>
      </c>
      <c r="D544" s="1">
        <v>44785.243078703701</v>
      </c>
      <c r="E544">
        <v>0</v>
      </c>
    </row>
    <row r="545" spans="1:5" hidden="1" x14ac:dyDescent="0.35">
      <c r="A545" s="1">
        <v>44785.329884259256</v>
      </c>
      <c r="B545">
        <v>7281.232</v>
      </c>
      <c r="C545">
        <v>0</v>
      </c>
      <c r="D545" s="1">
        <v>44785.246550925927</v>
      </c>
      <c r="E545">
        <v>0</v>
      </c>
    </row>
    <row r="546" spans="1:5" hidden="1" x14ac:dyDescent="0.35">
      <c r="A546" s="1">
        <v>44785.333356481482</v>
      </c>
      <c r="B546">
        <v>7281.232</v>
      </c>
      <c r="C546">
        <v>0</v>
      </c>
      <c r="D546" s="1">
        <v>44785.250023148146</v>
      </c>
      <c r="E546">
        <v>0</v>
      </c>
    </row>
    <row r="547" spans="1:5" hidden="1" x14ac:dyDescent="0.35">
      <c r="A547" s="1">
        <v>44785.336828703701</v>
      </c>
      <c r="B547">
        <v>7281.232</v>
      </c>
      <c r="C547">
        <v>0</v>
      </c>
      <c r="D547" s="1">
        <v>44785.253495370373</v>
      </c>
      <c r="E547">
        <v>0</v>
      </c>
    </row>
    <row r="548" spans="1:5" hidden="1" x14ac:dyDescent="0.35">
      <c r="A548" s="1">
        <v>44785.340300925927</v>
      </c>
      <c r="B548">
        <v>7281.232</v>
      </c>
      <c r="C548">
        <v>0</v>
      </c>
      <c r="D548" s="1">
        <v>44785.256967592592</v>
      </c>
      <c r="E548">
        <v>0</v>
      </c>
    </row>
    <row r="549" spans="1:5" hidden="1" x14ac:dyDescent="0.35">
      <c r="A549" s="1">
        <v>44785.343773148146</v>
      </c>
      <c r="B549">
        <v>7281.232</v>
      </c>
      <c r="C549">
        <v>0</v>
      </c>
      <c r="D549" s="1">
        <v>44785.260439814818</v>
      </c>
      <c r="E549">
        <v>0</v>
      </c>
    </row>
    <row r="550" spans="1:5" hidden="1" x14ac:dyDescent="0.35">
      <c r="A550" s="1">
        <v>44785.347245370373</v>
      </c>
      <c r="B550">
        <v>7281.232</v>
      </c>
      <c r="C550">
        <v>0</v>
      </c>
      <c r="D550" s="1">
        <v>44785.263912037037</v>
      </c>
      <c r="E550">
        <v>0</v>
      </c>
    </row>
    <row r="551" spans="1:5" hidden="1" x14ac:dyDescent="0.35">
      <c r="A551" s="1">
        <v>44785.350717592592</v>
      </c>
      <c r="B551">
        <v>7281.232</v>
      </c>
      <c r="C551">
        <v>0</v>
      </c>
      <c r="D551" s="1">
        <v>44785.267384259256</v>
      </c>
      <c r="E551">
        <v>0</v>
      </c>
    </row>
    <row r="552" spans="1:5" hidden="1" x14ac:dyDescent="0.35">
      <c r="A552" s="1">
        <v>44785.354189814818</v>
      </c>
      <c r="B552">
        <v>7281.232</v>
      </c>
      <c r="C552">
        <v>0</v>
      </c>
      <c r="D552" s="1">
        <v>44785.270856481482</v>
      </c>
      <c r="E552">
        <v>0</v>
      </c>
    </row>
    <row r="553" spans="1:5" hidden="1" x14ac:dyDescent="0.35">
      <c r="A553" s="1">
        <v>44785.357662037037</v>
      </c>
      <c r="B553">
        <v>7281.232</v>
      </c>
      <c r="C553">
        <v>0</v>
      </c>
      <c r="D553" s="1">
        <v>44785.274328703701</v>
      </c>
      <c r="E553">
        <v>0</v>
      </c>
    </row>
    <row r="554" spans="1:5" hidden="1" x14ac:dyDescent="0.35">
      <c r="A554" s="1">
        <v>44785.361134259256</v>
      </c>
      <c r="B554">
        <v>7281.232</v>
      </c>
      <c r="C554">
        <v>0</v>
      </c>
      <c r="D554" s="1">
        <v>44785.277800925927</v>
      </c>
      <c r="E554">
        <v>0</v>
      </c>
    </row>
    <row r="555" spans="1:5" hidden="1" x14ac:dyDescent="0.35">
      <c r="A555" s="1">
        <v>44785.364606481482</v>
      </c>
      <c r="B555">
        <v>7281.232</v>
      </c>
      <c r="C555">
        <v>0</v>
      </c>
      <c r="D555" s="1">
        <v>44785.281273148146</v>
      </c>
      <c r="E555">
        <v>0</v>
      </c>
    </row>
    <row r="556" spans="1:5" x14ac:dyDescent="0.35">
      <c r="A556" s="1">
        <v>44785.368078703701</v>
      </c>
      <c r="B556">
        <v>7281.3320000000003</v>
      </c>
      <c r="C556">
        <v>100</v>
      </c>
      <c r="D556" s="1">
        <v>44785.284745370373</v>
      </c>
      <c r="E556">
        <v>19.999666680000001</v>
      </c>
    </row>
    <row r="557" spans="1:5" x14ac:dyDescent="0.35">
      <c r="A557" s="1">
        <v>44785.371550925927</v>
      </c>
      <c r="B557">
        <v>7281.3919999999998</v>
      </c>
      <c r="C557">
        <v>60</v>
      </c>
      <c r="D557" s="1">
        <v>44785.288217592592</v>
      </c>
      <c r="E557">
        <v>11.999799980000001</v>
      </c>
    </row>
    <row r="558" spans="1:5" x14ac:dyDescent="0.35">
      <c r="A558" s="1">
        <v>44785.375023148146</v>
      </c>
      <c r="B558">
        <v>7281.4030000000002</v>
      </c>
      <c r="C558">
        <v>11</v>
      </c>
      <c r="D558" s="1">
        <v>44785.291689814818</v>
      </c>
      <c r="E558">
        <v>2.199963334</v>
      </c>
    </row>
    <row r="559" spans="1:5" hidden="1" x14ac:dyDescent="0.35">
      <c r="A559" s="1">
        <v>44785.378495370373</v>
      </c>
      <c r="B559">
        <v>7281.4030000000002</v>
      </c>
      <c r="C559">
        <v>0</v>
      </c>
      <c r="D559" s="1">
        <v>44785.295162037037</v>
      </c>
      <c r="E559">
        <v>0</v>
      </c>
    </row>
    <row r="560" spans="1:5" hidden="1" x14ac:dyDescent="0.35">
      <c r="A560" s="1">
        <v>44785.381967592592</v>
      </c>
      <c r="B560">
        <v>7281.4030000000002</v>
      </c>
      <c r="C560">
        <v>0</v>
      </c>
      <c r="D560" s="1">
        <v>44785.298634259256</v>
      </c>
      <c r="E560">
        <v>0</v>
      </c>
    </row>
    <row r="561" spans="1:5" hidden="1" x14ac:dyDescent="0.35">
      <c r="A561" s="1">
        <v>44785.385439814818</v>
      </c>
      <c r="B561">
        <v>7281.4030000000002</v>
      </c>
      <c r="C561">
        <v>0</v>
      </c>
      <c r="D561" s="1">
        <v>44785.302106481482</v>
      </c>
      <c r="E561">
        <v>0</v>
      </c>
    </row>
    <row r="562" spans="1:5" hidden="1" x14ac:dyDescent="0.35">
      <c r="A562" s="1">
        <v>44785.388912037037</v>
      </c>
      <c r="B562">
        <v>7281.4030000000002</v>
      </c>
      <c r="C562">
        <v>0</v>
      </c>
      <c r="D562" s="1">
        <v>44785.305578703701</v>
      </c>
      <c r="E562">
        <v>0</v>
      </c>
    </row>
    <row r="563" spans="1:5" hidden="1" x14ac:dyDescent="0.35">
      <c r="A563" s="1">
        <v>44785.392384259256</v>
      </c>
      <c r="B563">
        <v>7281.4030000000002</v>
      </c>
      <c r="C563">
        <v>0</v>
      </c>
      <c r="D563" s="1">
        <v>44785.309050925927</v>
      </c>
      <c r="E563">
        <v>0</v>
      </c>
    </row>
    <row r="564" spans="1:5" hidden="1" x14ac:dyDescent="0.35">
      <c r="A564" s="1">
        <v>44785.395856481482</v>
      </c>
      <c r="B564">
        <v>7281.4030000000002</v>
      </c>
      <c r="C564">
        <v>0</v>
      </c>
      <c r="D564" s="1">
        <v>44785.312523148146</v>
      </c>
      <c r="E564">
        <v>0</v>
      </c>
    </row>
    <row r="565" spans="1:5" hidden="1" x14ac:dyDescent="0.35">
      <c r="A565" s="1">
        <v>44785.399328703701</v>
      </c>
      <c r="B565">
        <v>7281.4030000000002</v>
      </c>
      <c r="C565">
        <v>0</v>
      </c>
      <c r="D565" s="1">
        <v>44785.315995370373</v>
      </c>
      <c r="E565">
        <v>0</v>
      </c>
    </row>
    <row r="566" spans="1:5" hidden="1" x14ac:dyDescent="0.35">
      <c r="A566" s="1">
        <v>44785.402800925927</v>
      </c>
      <c r="B566">
        <v>7281.4030000000002</v>
      </c>
      <c r="C566">
        <v>0</v>
      </c>
      <c r="D566" s="1">
        <v>44785.319467592592</v>
      </c>
      <c r="E566">
        <v>0</v>
      </c>
    </row>
    <row r="567" spans="1:5" hidden="1" x14ac:dyDescent="0.35">
      <c r="A567" s="1">
        <v>44785.406273148146</v>
      </c>
      <c r="B567">
        <v>7281.4030000000002</v>
      </c>
      <c r="C567">
        <v>0</v>
      </c>
      <c r="D567" s="1">
        <v>44785.322939814818</v>
      </c>
      <c r="E567">
        <v>0</v>
      </c>
    </row>
    <row r="568" spans="1:5" hidden="1" x14ac:dyDescent="0.35">
      <c r="A568" s="1">
        <v>44785.409745370373</v>
      </c>
      <c r="B568">
        <v>7281.4030000000002</v>
      </c>
      <c r="C568">
        <v>0</v>
      </c>
      <c r="D568" s="1">
        <v>44785.326412037037</v>
      </c>
      <c r="E568">
        <v>0</v>
      </c>
    </row>
    <row r="569" spans="1:5" hidden="1" x14ac:dyDescent="0.35">
      <c r="A569" s="1">
        <v>44785.413217592592</v>
      </c>
      <c r="B569">
        <v>7281.4030000000002</v>
      </c>
      <c r="C569">
        <v>0</v>
      </c>
      <c r="D569" s="1">
        <v>44785.329884259256</v>
      </c>
      <c r="E569">
        <v>0</v>
      </c>
    </row>
    <row r="570" spans="1:5" hidden="1" x14ac:dyDescent="0.35">
      <c r="A570" s="1">
        <v>44785.416689814818</v>
      </c>
      <c r="B570">
        <v>7281.4030000000002</v>
      </c>
      <c r="C570">
        <v>0</v>
      </c>
      <c r="D570" s="1">
        <v>44785.333356481482</v>
      </c>
      <c r="E570">
        <v>0</v>
      </c>
    </row>
    <row r="571" spans="1:5" hidden="1" x14ac:dyDescent="0.35">
      <c r="A571" s="1">
        <v>44785.420162037037</v>
      </c>
      <c r="B571">
        <v>7281.4030000000002</v>
      </c>
      <c r="C571">
        <v>0</v>
      </c>
      <c r="D571" s="1">
        <v>44785.336828703701</v>
      </c>
      <c r="E571">
        <v>0</v>
      </c>
    </row>
    <row r="572" spans="1:5" hidden="1" x14ac:dyDescent="0.35">
      <c r="A572" s="1">
        <v>44785.423634259256</v>
      </c>
      <c r="B572">
        <v>7281.4030000000002</v>
      </c>
      <c r="C572">
        <v>0</v>
      </c>
      <c r="D572" s="1">
        <v>44785.340300925927</v>
      </c>
      <c r="E572">
        <v>0</v>
      </c>
    </row>
    <row r="573" spans="1:5" hidden="1" x14ac:dyDescent="0.35">
      <c r="A573" s="1">
        <v>44785.427106481482</v>
      </c>
      <c r="B573">
        <v>7281.4030000000002</v>
      </c>
      <c r="C573">
        <v>0</v>
      </c>
      <c r="D573" s="1">
        <v>44785.343773148146</v>
      </c>
      <c r="E573">
        <v>0</v>
      </c>
    </row>
    <row r="574" spans="1:5" hidden="1" x14ac:dyDescent="0.35">
      <c r="A574" s="1">
        <v>44785.430578703701</v>
      </c>
      <c r="B574">
        <v>7281.4030000000002</v>
      </c>
      <c r="C574">
        <v>0</v>
      </c>
      <c r="D574" s="1">
        <v>44785.347245370373</v>
      </c>
      <c r="E574">
        <v>0</v>
      </c>
    </row>
    <row r="575" spans="1:5" x14ac:dyDescent="0.35">
      <c r="A575" s="1">
        <v>44785.434050925927</v>
      </c>
      <c r="B575">
        <v>7281.4290000000001</v>
      </c>
      <c r="C575">
        <v>26</v>
      </c>
      <c r="D575" s="1">
        <v>44785.350717592592</v>
      </c>
      <c r="E575">
        <v>5.1999133359999998</v>
      </c>
    </row>
    <row r="576" spans="1:5" x14ac:dyDescent="0.35">
      <c r="A576" s="1">
        <v>44785.437523148146</v>
      </c>
      <c r="B576">
        <v>7281.442</v>
      </c>
      <c r="C576">
        <v>13</v>
      </c>
      <c r="D576" s="1">
        <v>44785.354189814818</v>
      </c>
      <c r="E576">
        <v>2.5999566679999999</v>
      </c>
    </row>
    <row r="577" spans="1:5" x14ac:dyDescent="0.35">
      <c r="A577" s="1">
        <v>44785.440995370373</v>
      </c>
      <c r="B577">
        <v>7281.4470000000001</v>
      </c>
      <c r="C577">
        <v>5</v>
      </c>
      <c r="D577" s="1">
        <v>44785.357662037037</v>
      </c>
      <c r="E577">
        <v>0.99998333399999995</v>
      </c>
    </row>
    <row r="578" spans="1:5" x14ac:dyDescent="0.35">
      <c r="A578" s="1">
        <v>44785.444467592592</v>
      </c>
      <c r="B578">
        <v>7281.4520000000002</v>
      </c>
      <c r="C578">
        <v>5</v>
      </c>
      <c r="D578" s="1">
        <v>44785.361134259256</v>
      </c>
      <c r="E578">
        <v>0.99998333399999995</v>
      </c>
    </row>
    <row r="579" spans="1:5" x14ac:dyDescent="0.35">
      <c r="A579" s="1">
        <v>44785.447939814818</v>
      </c>
      <c r="B579">
        <v>7281.4570000000003</v>
      </c>
      <c r="C579">
        <v>5</v>
      </c>
      <c r="D579" s="1">
        <v>44785.364606481482</v>
      </c>
      <c r="E579">
        <v>0.99998333399999995</v>
      </c>
    </row>
    <row r="580" spans="1:5" x14ac:dyDescent="0.35">
      <c r="A580" s="1">
        <v>44785.451412037037</v>
      </c>
      <c r="B580">
        <v>7281.4989999999998</v>
      </c>
      <c r="C580">
        <v>42</v>
      </c>
      <c r="D580" s="1">
        <v>44785.368078703701</v>
      </c>
      <c r="E580">
        <v>8.3998599859999992</v>
      </c>
    </row>
    <row r="581" spans="1:5" x14ac:dyDescent="0.35">
      <c r="A581" s="1">
        <v>44785.454884259256</v>
      </c>
      <c r="B581">
        <v>7281.5550000000003</v>
      </c>
      <c r="C581">
        <v>56</v>
      </c>
      <c r="D581" s="1">
        <v>44785.371550925927</v>
      </c>
      <c r="E581">
        <v>11.19981334</v>
      </c>
    </row>
    <row r="582" spans="1:5" x14ac:dyDescent="0.35">
      <c r="A582" s="1">
        <v>44785.458356481482</v>
      </c>
      <c r="B582">
        <v>7281.5640000000003</v>
      </c>
      <c r="C582">
        <v>9</v>
      </c>
      <c r="D582" s="1">
        <v>44785.375023148146</v>
      </c>
      <c r="E582">
        <v>1.7999700009999999</v>
      </c>
    </row>
    <row r="583" spans="1:5" hidden="1" x14ac:dyDescent="0.35">
      <c r="A583" s="1">
        <v>44785.461828703701</v>
      </c>
      <c r="B583">
        <v>7281.5640000000003</v>
      </c>
      <c r="C583">
        <v>0</v>
      </c>
      <c r="D583" s="1">
        <v>44785.378495370373</v>
      </c>
      <c r="E583">
        <v>0</v>
      </c>
    </row>
    <row r="584" spans="1:5" hidden="1" x14ac:dyDescent="0.35">
      <c r="A584" s="1">
        <v>44785.465300925927</v>
      </c>
      <c r="B584">
        <v>7281.5640000000003</v>
      </c>
      <c r="C584">
        <v>0</v>
      </c>
      <c r="D584" s="1">
        <v>44785.381967592592</v>
      </c>
      <c r="E584">
        <v>0</v>
      </c>
    </row>
    <row r="585" spans="1:5" hidden="1" x14ac:dyDescent="0.35">
      <c r="A585" s="1">
        <v>44785.468773148146</v>
      </c>
      <c r="B585">
        <v>7281.5640000000003</v>
      </c>
      <c r="C585">
        <v>0</v>
      </c>
      <c r="D585" s="1">
        <v>44785.385439814818</v>
      </c>
      <c r="E585">
        <v>0</v>
      </c>
    </row>
    <row r="586" spans="1:5" hidden="1" x14ac:dyDescent="0.35">
      <c r="A586" s="1">
        <v>44785.472245370373</v>
      </c>
      <c r="B586">
        <v>7281.5640000000003</v>
      </c>
      <c r="C586">
        <v>0</v>
      </c>
      <c r="D586" s="1">
        <v>44785.388912037037</v>
      </c>
      <c r="E586">
        <v>0</v>
      </c>
    </row>
    <row r="587" spans="1:5" hidden="1" x14ac:dyDescent="0.35">
      <c r="A587" s="1">
        <v>44785.475717592592</v>
      </c>
      <c r="B587">
        <v>7281.5640000000003</v>
      </c>
      <c r="C587">
        <v>0</v>
      </c>
      <c r="D587" s="1">
        <v>44785.392384259256</v>
      </c>
      <c r="E587">
        <v>0</v>
      </c>
    </row>
    <row r="588" spans="1:5" hidden="1" x14ac:dyDescent="0.35">
      <c r="A588" s="1">
        <v>44785.479189814818</v>
      </c>
      <c r="B588">
        <v>7281.5640000000003</v>
      </c>
      <c r="C588">
        <v>0</v>
      </c>
      <c r="D588" s="1">
        <v>44785.395856481482</v>
      </c>
      <c r="E588">
        <v>0</v>
      </c>
    </row>
    <row r="589" spans="1:5" hidden="1" x14ac:dyDescent="0.35">
      <c r="A589" s="1">
        <v>44785.482662037037</v>
      </c>
      <c r="B589">
        <v>7281.5640000000003</v>
      </c>
      <c r="C589">
        <v>0</v>
      </c>
      <c r="D589" s="1">
        <v>44785.399328703701</v>
      </c>
      <c r="E589">
        <v>0</v>
      </c>
    </row>
    <row r="590" spans="1:5" hidden="1" x14ac:dyDescent="0.35">
      <c r="A590" s="1">
        <v>44785.486134259256</v>
      </c>
      <c r="B590">
        <v>7281.5640000000003</v>
      </c>
      <c r="C590">
        <v>0</v>
      </c>
      <c r="D590" s="1">
        <v>44785.402800925927</v>
      </c>
      <c r="E590">
        <v>0</v>
      </c>
    </row>
    <row r="591" spans="1:5" hidden="1" x14ac:dyDescent="0.35">
      <c r="A591" s="1">
        <v>44785.489606481482</v>
      </c>
      <c r="B591">
        <v>7281.5640000000003</v>
      </c>
      <c r="C591">
        <v>0</v>
      </c>
      <c r="D591" s="1">
        <v>44785.406273148146</v>
      </c>
      <c r="E591">
        <v>0</v>
      </c>
    </row>
    <row r="592" spans="1:5" hidden="1" x14ac:dyDescent="0.35">
      <c r="A592" s="1">
        <v>44785.493078703701</v>
      </c>
      <c r="B592">
        <v>7281.5640000000003</v>
      </c>
      <c r="C592">
        <v>0</v>
      </c>
      <c r="D592" s="1">
        <v>44785.409745370373</v>
      </c>
      <c r="E592">
        <v>0</v>
      </c>
    </row>
    <row r="593" spans="1:5" hidden="1" x14ac:dyDescent="0.35">
      <c r="A593" s="1">
        <v>44785.496550925927</v>
      </c>
      <c r="B593">
        <v>7281.5640000000003</v>
      </c>
      <c r="C593">
        <v>0</v>
      </c>
      <c r="D593" s="1">
        <v>44785.413217592592</v>
      </c>
      <c r="E593">
        <v>0</v>
      </c>
    </row>
    <row r="594" spans="1:5" hidden="1" x14ac:dyDescent="0.35">
      <c r="A594" s="1">
        <v>44785.500023148146</v>
      </c>
      <c r="B594">
        <v>7281.5640000000003</v>
      </c>
      <c r="C594">
        <v>0</v>
      </c>
      <c r="D594" s="1">
        <v>44785.416689814818</v>
      </c>
      <c r="E594">
        <v>0</v>
      </c>
    </row>
    <row r="595" spans="1:5" hidden="1" x14ac:dyDescent="0.35">
      <c r="A595" s="1">
        <v>44785.503495370373</v>
      </c>
      <c r="B595">
        <v>7281.5640000000003</v>
      </c>
      <c r="C595">
        <v>0</v>
      </c>
      <c r="D595" s="1">
        <v>44785.420162037037</v>
      </c>
      <c r="E595">
        <v>0</v>
      </c>
    </row>
    <row r="596" spans="1:5" hidden="1" x14ac:dyDescent="0.35">
      <c r="A596" s="1">
        <v>44785.506967592592</v>
      </c>
      <c r="B596">
        <v>7281.5640000000003</v>
      </c>
      <c r="C596">
        <v>0</v>
      </c>
      <c r="D596" s="1">
        <v>44785.423634259256</v>
      </c>
      <c r="E596">
        <v>0</v>
      </c>
    </row>
    <row r="597" spans="1:5" hidden="1" x14ac:dyDescent="0.35">
      <c r="A597" s="1">
        <v>44785.510439814818</v>
      </c>
      <c r="B597">
        <v>7281.5640000000003</v>
      </c>
      <c r="C597">
        <v>0</v>
      </c>
      <c r="D597" s="1">
        <v>44785.427106481482</v>
      </c>
      <c r="E597">
        <v>0</v>
      </c>
    </row>
    <row r="598" spans="1:5" hidden="1" x14ac:dyDescent="0.35">
      <c r="A598" s="1">
        <v>44785.513912037037</v>
      </c>
      <c r="B598">
        <v>7281.5640000000003</v>
      </c>
      <c r="C598">
        <v>0</v>
      </c>
      <c r="D598" s="1">
        <v>44785.430578703701</v>
      </c>
      <c r="E598">
        <v>0</v>
      </c>
    </row>
    <row r="599" spans="1:5" x14ac:dyDescent="0.35">
      <c r="A599" s="1">
        <v>44785.517384259256</v>
      </c>
      <c r="B599">
        <v>7281.5789999999997</v>
      </c>
      <c r="C599">
        <v>15</v>
      </c>
      <c r="D599" s="1">
        <v>44785.434050925927</v>
      </c>
      <c r="E599">
        <v>2.9999500010000002</v>
      </c>
    </row>
    <row r="600" spans="1:5" x14ac:dyDescent="0.35">
      <c r="A600" s="1">
        <v>44785.520856481482</v>
      </c>
      <c r="B600">
        <v>7281.6639999999998</v>
      </c>
      <c r="C600">
        <v>85</v>
      </c>
      <c r="D600" s="1">
        <v>44785.437523148146</v>
      </c>
      <c r="E600">
        <v>16.999716670000002</v>
      </c>
    </row>
    <row r="601" spans="1:5" x14ac:dyDescent="0.35">
      <c r="A601" s="1">
        <v>44785.524328703701</v>
      </c>
      <c r="B601">
        <v>7281.7280000000001</v>
      </c>
      <c r="C601">
        <v>64</v>
      </c>
      <c r="D601" s="1">
        <v>44785.440995370373</v>
      </c>
      <c r="E601">
        <v>12.79978667</v>
      </c>
    </row>
    <row r="602" spans="1:5" x14ac:dyDescent="0.35">
      <c r="A602" s="1">
        <v>44785.527800925927</v>
      </c>
      <c r="B602">
        <v>7281.7870000000003</v>
      </c>
      <c r="C602">
        <v>59</v>
      </c>
      <c r="D602" s="1">
        <v>44785.444467592592</v>
      </c>
      <c r="E602">
        <v>11.79980334</v>
      </c>
    </row>
    <row r="603" spans="1:5" hidden="1" x14ac:dyDescent="0.35">
      <c r="A603" s="1">
        <v>44785.531273148146</v>
      </c>
      <c r="B603">
        <v>7281.7870000000003</v>
      </c>
      <c r="C603">
        <v>0</v>
      </c>
      <c r="D603" s="1">
        <v>44785.447939814818</v>
      </c>
      <c r="E603">
        <v>0</v>
      </c>
    </row>
    <row r="604" spans="1:5" hidden="1" x14ac:dyDescent="0.35">
      <c r="A604" s="1">
        <v>44785.534745370373</v>
      </c>
      <c r="B604">
        <v>7281.7870000000003</v>
      </c>
      <c r="C604">
        <v>0</v>
      </c>
      <c r="D604" s="1">
        <v>44785.451412037037</v>
      </c>
      <c r="E604">
        <v>0</v>
      </c>
    </row>
    <row r="605" spans="1:5" hidden="1" x14ac:dyDescent="0.35">
      <c r="A605" s="1">
        <v>44785.538217592592</v>
      </c>
      <c r="B605">
        <v>7281.7870000000003</v>
      </c>
      <c r="C605">
        <v>0</v>
      </c>
      <c r="D605" s="1">
        <v>44785.454884259256</v>
      </c>
      <c r="E605">
        <v>0</v>
      </c>
    </row>
    <row r="606" spans="1:5" hidden="1" x14ac:dyDescent="0.35">
      <c r="A606" s="1">
        <v>44785.541689814818</v>
      </c>
      <c r="B606">
        <v>7281.7870000000003</v>
      </c>
      <c r="C606">
        <v>0</v>
      </c>
      <c r="D606" s="1">
        <v>44785.458356481482</v>
      </c>
      <c r="E606">
        <v>0</v>
      </c>
    </row>
    <row r="607" spans="1:5" hidden="1" x14ac:dyDescent="0.35">
      <c r="A607" s="1">
        <v>44785.545162037037</v>
      </c>
      <c r="B607">
        <v>7281.7870000000003</v>
      </c>
      <c r="C607">
        <v>0</v>
      </c>
      <c r="D607" s="1">
        <v>44785.461828703701</v>
      </c>
      <c r="E607">
        <v>0</v>
      </c>
    </row>
    <row r="608" spans="1:5" hidden="1" x14ac:dyDescent="0.35">
      <c r="A608" s="1">
        <v>44785.548634259256</v>
      </c>
      <c r="B608">
        <v>7281.7870000000003</v>
      </c>
      <c r="C608">
        <v>0</v>
      </c>
      <c r="D608" s="1">
        <v>44785.465300925927</v>
      </c>
      <c r="E608">
        <v>0</v>
      </c>
    </row>
    <row r="609" spans="1:5" hidden="1" x14ac:dyDescent="0.35">
      <c r="A609" s="1">
        <v>44785.552106481482</v>
      </c>
      <c r="B609">
        <v>7281.7870000000003</v>
      </c>
      <c r="C609">
        <v>0</v>
      </c>
      <c r="D609" s="1">
        <v>44785.468773148146</v>
      </c>
      <c r="E609">
        <v>0</v>
      </c>
    </row>
    <row r="610" spans="1:5" hidden="1" x14ac:dyDescent="0.35">
      <c r="A610" s="1">
        <v>44785.555578703701</v>
      </c>
      <c r="B610">
        <v>7281.7870000000003</v>
      </c>
      <c r="C610">
        <v>0</v>
      </c>
      <c r="D610" s="1">
        <v>44785.472245370373</v>
      </c>
      <c r="E610">
        <v>0</v>
      </c>
    </row>
    <row r="611" spans="1:5" hidden="1" x14ac:dyDescent="0.35">
      <c r="A611" s="1">
        <v>44785.559050925927</v>
      </c>
      <c r="B611">
        <v>7281.7870000000003</v>
      </c>
      <c r="C611">
        <v>0</v>
      </c>
      <c r="D611" s="1">
        <v>44785.475717592592</v>
      </c>
      <c r="E611">
        <v>0</v>
      </c>
    </row>
    <row r="612" spans="1:5" hidden="1" x14ac:dyDescent="0.35">
      <c r="A612" s="1">
        <v>44785.562523148146</v>
      </c>
      <c r="B612">
        <v>7281.7870000000003</v>
      </c>
      <c r="C612">
        <v>0</v>
      </c>
      <c r="D612" s="1">
        <v>44785.479189814818</v>
      </c>
      <c r="E612">
        <v>0</v>
      </c>
    </row>
    <row r="613" spans="1:5" hidden="1" x14ac:dyDescent="0.35">
      <c r="A613" s="1">
        <v>44785.565995370373</v>
      </c>
      <c r="B613">
        <v>7281.7870000000003</v>
      </c>
      <c r="C613">
        <v>0</v>
      </c>
      <c r="D613" s="1">
        <v>44785.482662037037</v>
      </c>
      <c r="E613">
        <v>0</v>
      </c>
    </row>
    <row r="614" spans="1:5" hidden="1" x14ac:dyDescent="0.35">
      <c r="A614" s="1">
        <v>44785.569467592592</v>
      </c>
      <c r="B614">
        <v>7281.7870000000003</v>
      </c>
      <c r="C614">
        <v>0</v>
      </c>
      <c r="D614" s="1">
        <v>44785.486134259256</v>
      </c>
      <c r="E614">
        <v>0</v>
      </c>
    </row>
    <row r="615" spans="1:5" hidden="1" x14ac:dyDescent="0.35">
      <c r="A615" s="1">
        <v>44785.572939814818</v>
      </c>
      <c r="B615">
        <v>7281.7870000000003</v>
      </c>
      <c r="C615">
        <v>0</v>
      </c>
      <c r="D615" s="1">
        <v>44785.489606481482</v>
      </c>
      <c r="E615">
        <v>0</v>
      </c>
    </row>
    <row r="616" spans="1:5" hidden="1" x14ac:dyDescent="0.35">
      <c r="A616" s="1">
        <v>44785.576412037037</v>
      </c>
      <c r="B616">
        <v>7281.7870000000003</v>
      </c>
      <c r="C616">
        <v>0</v>
      </c>
      <c r="D616" s="1">
        <v>44785.493078703701</v>
      </c>
      <c r="E616">
        <v>0</v>
      </c>
    </row>
    <row r="617" spans="1:5" hidden="1" x14ac:dyDescent="0.35">
      <c r="A617" s="1">
        <v>44785.579884259256</v>
      </c>
      <c r="B617">
        <v>7281.7870000000003</v>
      </c>
      <c r="C617">
        <v>0</v>
      </c>
      <c r="D617" s="1">
        <v>44785.496550925927</v>
      </c>
      <c r="E617">
        <v>0</v>
      </c>
    </row>
    <row r="618" spans="1:5" hidden="1" x14ac:dyDescent="0.35">
      <c r="A618" s="1">
        <v>44785.583356481482</v>
      </c>
      <c r="B618">
        <v>7281.7870000000003</v>
      </c>
      <c r="C618">
        <v>0</v>
      </c>
      <c r="D618" s="1">
        <v>44785.500023148146</v>
      </c>
      <c r="E618">
        <v>0</v>
      </c>
    </row>
    <row r="619" spans="1:5" hidden="1" x14ac:dyDescent="0.35">
      <c r="A619" s="1">
        <v>44785.586828703701</v>
      </c>
      <c r="B619">
        <v>7281.7870000000003</v>
      </c>
      <c r="C619">
        <v>0</v>
      </c>
      <c r="D619" s="1">
        <v>44785.503495370373</v>
      </c>
      <c r="E619">
        <v>0</v>
      </c>
    </row>
    <row r="620" spans="1:5" hidden="1" x14ac:dyDescent="0.35">
      <c r="A620" s="1">
        <v>44785.590300925927</v>
      </c>
      <c r="B620">
        <v>7281.7870000000003</v>
      </c>
      <c r="C620">
        <v>0</v>
      </c>
      <c r="D620" s="1">
        <v>44785.506967592592</v>
      </c>
      <c r="E620">
        <v>0</v>
      </c>
    </row>
    <row r="621" spans="1:5" hidden="1" x14ac:dyDescent="0.35">
      <c r="A621" s="1">
        <v>44785.593773148146</v>
      </c>
      <c r="B621">
        <v>7281.7870000000003</v>
      </c>
      <c r="C621">
        <v>0</v>
      </c>
      <c r="D621" s="1">
        <v>44785.510439814818</v>
      </c>
      <c r="E621">
        <v>0</v>
      </c>
    </row>
    <row r="622" spans="1:5" hidden="1" x14ac:dyDescent="0.35">
      <c r="A622" s="1">
        <v>44785.597245370373</v>
      </c>
      <c r="B622">
        <v>7281.7870000000003</v>
      </c>
      <c r="C622">
        <v>0</v>
      </c>
      <c r="D622" s="1">
        <v>44785.513912037037</v>
      </c>
      <c r="E622">
        <v>0</v>
      </c>
    </row>
    <row r="623" spans="1:5" hidden="1" x14ac:dyDescent="0.35">
      <c r="A623" s="1">
        <v>44785.600717592592</v>
      </c>
      <c r="B623">
        <v>7281.7870000000003</v>
      </c>
      <c r="C623">
        <v>0</v>
      </c>
      <c r="D623" s="1">
        <v>44785.517384259256</v>
      </c>
      <c r="E623">
        <v>0</v>
      </c>
    </row>
    <row r="624" spans="1:5" hidden="1" x14ac:dyDescent="0.35">
      <c r="A624" s="1">
        <v>44785.604189814818</v>
      </c>
      <c r="B624">
        <v>7281.7870000000003</v>
      </c>
      <c r="C624">
        <v>0</v>
      </c>
      <c r="D624" s="1">
        <v>44785.520856481482</v>
      </c>
      <c r="E624">
        <v>0</v>
      </c>
    </row>
    <row r="625" spans="1:5" hidden="1" x14ac:dyDescent="0.35">
      <c r="A625" s="1">
        <v>44785.607662037037</v>
      </c>
      <c r="B625">
        <v>7281.7870000000003</v>
      </c>
      <c r="C625">
        <v>0</v>
      </c>
      <c r="D625" s="1">
        <v>44785.524328703701</v>
      </c>
      <c r="E625">
        <v>0</v>
      </c>
    </row>
    <row r="626" spans="1:5" hidden="1" x14ac:dyDescent="0.35">
      <c r="A626" s="1">
        <v>44785.611134259256</v>
      </c>
      <c r="B626">
        <v>7281.7870000000003</v>
      </c>
      <c r="C626">
        <v>0</v>
      </c>
      <c r="D626" s="1">
        <v>44785.527800925927</v>
      </c>
      <c r="E626">
        <v>0</v>
      </c>
    </row>
    <row r="627" spans="1:5" hidden="1" x14ac:dyDescent="0.35">
      <c r="A627" s="1">
        <v>44785.614606481482</v>
      </c>
      <c r="B627">
        <v>7281.7870000000003</v>
      </c>
      <c r="C627">
        <v>0</v>
      </c>
      <c r="D627" s="1">
        <v>44785.531273148146</v>
      </c>
      <c r="E627">
        <v>0</v>
      </c>
    </row>
    <row r="628" spans="1:5" hidden="1" x14ac:dyDescent="0.35">
      <c r="A628" s="1">
        <v>44785.618078703701</v>
      </c>
      <c r="B628">
        <v>7281.7870000000003</v>
      </c>
      <c r="C628">
        <v>0</v>
      </c>
      <c r="D628" s="1">
        <v>44785.534745370373</v>
      </c>
      <c r="E628">
        <v>0</v>
      </c>
    </row>
    <row r="629" spans="1:5" hidden="1" x14ac:dyDescent="0.35">
      <c r="A629" s="1">
        <v>44785.621550925927</v>
      </c>
      <c r="B629">
        <v>7281.7870000000003</v>
      </c>
      <c r="C629">
        <v>0</v>
      </c>
      <c r="D629" s="1">
        <v>44785.538217592592</v>
      </c>
      <c r="E629">
        <v>0</v>
      </c>
    </row>
    <row r="630" spans="1:5" hidden="1" x14ac:dyDescent="0.35">
      <c r="A630" s="1">
        <v>44785.625023148146</v>
      </c>
      <c r="B630">
        <v>7281.7870000000003</v>
      </c>
      <c r="C630">
        <v>0</v>
      </c>
      <c r="D630" s="1">
        <v>44785.541689814818</v>
      </c>
      <c r="E630">
        <v>0</v>
      </c>
    </row>
    <row r="631" spans="1:5" hidden="1" x14ac:dyDescent="0.35">
      <c r="A631" s="1">
        <v>44785.628495370373</v>
      </c>
      <c r="B631">
        <v>7281.7870000000003</v>
      </c>
      <c r="C631">
        <v>0</v>
      </c>
      <c r="D631" s="1">
        <v>44785.545162037037</v>
      </c>
      <c r="E631">
        <v>0</v>
      </c>
    </row>
    <row r="632" spans="1:5" hidden="1" x14ac:dyDescent="0.35">
      <c r="A632" s="1">
        <v>44785.631967592592</v>
      </c>
      <c r="B632">
        <v>7281.7870000000003</v>
      </c>
      <c r="C632">
        <v>0</v>
      </c>
      <c r="D632" s="1">
        <v>44785.548634259256</v>
      </c>
      <c r="E632">
        <v>0</v>
      </c>
    </row>
    <row r="633" spans="1:5" hidden="1" x14ac:dyDescent="0.35">
      <c r="A633" s="1">
        <v>44785.635439814818</v>
      </c>
      <c r="B633">
        <v>7281.7870000000003</v>
      </c>
      <c r="C633">
        <v>0</v>
      </c>
      <c r="D633" s="1">
        <v>44785.552106481482</v>
      </c>
      <c r="E633">
        <v>0</v>
      </c>
    </row>
    <row r="634" spans="1:5" hidden="1" x14ac:dyDescent="0.35">
      <c r="A634" s="1">
        <v>44785.638912037037</v>
      </c>
      <c r="B634">
        <v>7281.7870000000003</v>
      </c>
      <c r="C634">
        <v>0</v>
      </c>
      <c r="D634" s="1">
        <v>44785.555578703701</v>
      </c>
      <c r="E634">
        <v>0</v>
      </c>
    </row>
    <row r="635" spans="1:5" hidden="1" x14ac:dyDescent="0.35">
      <c r="A635" s="1">
        <v>44785.642384259256</v>
      </c>
      <c r="B635">
        <v>7281.7870000000003</v>
      </c>
      <c r="C635">
        <v>0</v>
      </c>
      <c r="D635" s="1">
        <v>44785.559050925927</v>
      </c>
      <c r="E635">
        <v>0</v>
      </c>
    </row>
    <row r="636" spans="1:5" hidden="1" x14ac:dyDescent="0.35">
      <c r="A636" s="1">
        <v>44785.645856481482</v>
      </c>
      <c r="B636">
        <v>7281.7870000000003</v>
      </c>
      <c r="C636">
        <v>0</v>
      </c>
      <c r="D636" s="1">
        <v>44785.562523148146</v>
      </c>
      <c r="E636">
        <v>0</v>
      </c>
    </row>
    <row r="637" spans="1:5" hidden="1" x14ac:dyDescent="0.35">
      <c r="A637" s="1">
        <v>44785.649328703701</v>
      </c>
      <c r="B637">
        <v>7281.7870000000003</v>
      </c>
      <c r="C637">
        <v>0</v>
      </c>
      <c r="D637" s="1">
        <v>44785.565995370373</v>
      </c>
      <c r="E637">
        <v>0</v>
      </c>
    </row>
    <row r="638" spans="1:5" x14ac:dyDescent="0.35">
      <c r="A638" s="1">
        <v>44785.652800925927</v>
      </c>
      <c r="B638">
        <v>7281.86</v>
      </c>
      <c r="C638">
        <v>73</v>
      </c>
      <c r="D638" s="1">
        <v>44785.569467592592</v>
      </c>
      <c r="E638">
        <v>14.59975667</v>
      </c>
    </row>
    <row r="639" spans="1:5" x14ac:dyDescent="0.35">
      <c r="A639" s="1">
        <v>44785.656273148146</v>
      </c>
      <c r="B639">
        <v>7281.8959999999997</v>
      </c>
      <c r="C639">
        <v>36</v>
      </c>
      <c r="D639" s="1">
        <v>44785.572939814818</v>
      </c>
      <c r="E639">
        <v>7.1998800029999996</v>
      </c>
    </row>
    <row r="640" spans="1:5" hidden="1" x14ac:dyDescent="0.35">
      <c r="A640" s="1">
        <v>44785.659745370373</v>
      </c>
      <c r="B640">
        <v>7281.8959999999997</v>
      </c>
      <c r="C640">
        <v>0</v>
      </c>
      <c r="D640" s="1">
        <v>44785.576412037037</v>
      </c>
      <c r="E640">
        <v>0</v>
      </c>
    </row>
    <row r="641" spans="1:5" hidden="1" x14ac:dyDescent="0.35">
      <c r="A641" s="1">
        <v>44785.663217592592</v>
      </c>
      <c r="B641">
        <v>7281.8959999999997</v>
      </c>
      <c r="C641">
        <v>0</v>
      </c>
      <c r="D641" s="1">
        <v>44785.579884259256</v>
      </c>
      <c r="E641">
        <v>0</v>
      </c>
    </row>
    <row r="642" spans="1:5" hidden="1" x14ac:dyDescent="0.35">
      <c r="A642" s="1">
        <v>44785.666689814818</v>
      </c>
      <c r="B642">
        <v>7281.8959999999997</v>
      </c>
      <c r="C642">
        <v>0</v>
      </c>
      <c r="D642" s="1">
        <v>44785.583356481482</v>
      </c>
      <c r="E642">
        <v>0</v>
      </c>
    </row>
    <row r="643" spans="1:5" hidden="1" x14ac:dyDescent="0.35">
      <c r="A643" s="1">
        <v>44785.670162037037</v>
      </c>
      <c r="B643">
        <v>7281.8959999999997</v>
      </c>
      <c r="C643">
        <v>0</v>
      </c>
      <c r="D643" s="1">
        <v>44785.586828703701</v>
      </c>
      <c r="E643">
        <v>0</v>
      </c>
    </row>
    <row r="644" spans="1:5" hidden="1" x14ac:dyDescent="0.35">
      <c r="A644" s="1">
        <v>44785.673634259256</v>
      </c>
      <c r="B644">
        <v>7281.8959999999997</v>
      </c>
      <c r="C644">
        <v>0</v>
      </c>
      <c r="D644" s="1">
        <v>44785.590300925927</v>
      </c>
      <c r="E644">
        <v>0</v>
      </c>
    </row>
    <row r="645" spans="1:5" hidden="1" x14ac:dyDescent="0.35">
      <c r="A645" s="1">
        <v>44785.677106481482</v>
      </c>
      <c r="B645">
        <v>7281.8959999999997</v>
      </c>
      <c r="C645">
        <v>0</v>
      </c>
      <c r="D645" s="1">
        <v>44785.593773148146</v>
      </c>
      <c r="E645">
        <v>0</v>
      </c>
    </row>
    <row r="646" spans="1:5" hidden="1" x14ac:dyDescent="0.35">
      <c r="A646" s="1">
        <v>44785.680578703701</v>
      </c>
      <c r="B646">
        <v>7281.8959999999997</v>
      </c>
      <c r="C646">
        <v>0</v>
      </c>
      <c r="D646" s="1">
        <v>44785.597245370373</v>
      </c>
      <c r="E646">
        <v>0</v>
      </c>
    </row>
    <row r="647" spans="1:5" hidden="1" x14ac:dyDescent="0.35">
      <c r="A647" s="1">
        <v>44785.684050925927</v>
      </c>
      <c r="B647">
        <v>7281.8959999999997</v>
      </c>
      <c r="C647">
        <v>0</v>
      </c>
      <c r="D647" s="1">
        <v>44785.600717592592</v>
      </c>
      <c r="E647">
        <v>0</v>
      </c>
    </row>
    <row r="648" spans="1:5" hidden="1" x14ac:dyDescent="0.35">
      <c r="A648" s="1">
        <v>44785.687523148146</v>
      </c>
      <c r="B648">
        <v>7281.8959999999997</v>
      </c>
      <c r="C648">
        <v>0</v>
      </c>
      <c r="D648" s="1">
        <v>44785.604189814818</v>
      </c>
      <c r="E648">
        <v>0</v>
      </c>
    </row>
    <row r="649" spans="1:5" hidden="1" x14ac:dyDescent="0.35">
      <c r="A649" s="1">
        <v>44785.690995370373</v>
      </c>
      <c r="B649">
        <v>7281.8959999999997</v>
      </c>
      <c r="C649">
        <v>0</v>
      </c>
      <c r="D649" s="1">
        <v>44785.607662037037</v>
      </c>
      <c r="E649">
        <v>0</v>
      </c>
    </row>
    <row r="650" spans="1:5" hidden="1" x14ac:dyDescent="0.35">
      <c r="A650" s="1">
        <v>44785.694467592592</v>
      </c>
      <c r="B650">
        <v>7281.8959999999997</v>
      </c>
      <c r="C650">
        <v>0</v>
      </c>
      <c r="D650" s="1">
        <v>44785.611134259256</v>
      </c>
      <c r="E650">
        <v>0</v>
      </c>
    </row>
    <row r="651" spans="1:5" hidden="1" x14ac:dyDescent="0.35">
      <c r="A651" s="1">
        <v>44785.697939814818</v>
      </c>
      <c r="B651">
        <v>7281.8959999999997</v>
      </c>
      <c r="C651">
        <v>0</v>
      </c>
      <c r="D651" s="1">
        <v>44785.614606481482</v>
      </c>
      <c r="E651">
        <v>0</v>
      </c>
    </row>
    <row r="652" spans="1:5" hidden="1" x14ac:dyDescent="0.35">
      <c r="A652" s="1">
        <v>44785.701412037037</v>
      </c>
      <c r="B652">
        <v>7281.8959999999997</v>
      </c>
      <c r="C652">
        <v>0</v>
      </c>
      <c r="D652" s="1">
        <v>44785.618078703701</v>
      </c>
      <c r="E652">
        <v>0</v>
      </c>
    </row>
    <row r="653" spans="1:5" hidden="1" x14ac:dyDescent="0.35">
      <c r="A653" s="1">
        <v>44785.704884259256</v>
      </c>
      <c r="B653">
        <v>7281.8959999999997</v>
      </c>
      <c r="C653">
        <v>0</v>
      </c>
      <c r="D653" s="1">
        <v>44785.621550925927</v>
      </c>
      <c r="E653">
        <v>0</v>
      </c>
    </row>
    <row r="654" spans="1:5" hidden="1" x14ac:dyDescent="0.35">
      <c r="A654" s="1">
        <v>44785.708356481482</v>
      </c>
      <c r="B654">
        <v>7281.8959999999997</v>
      </c>
      <c r="C654">
        <v>0</v>
      </c>
      <c r="D654" s="1">
        <v>44785.625023148146</v>
      </c>
      <c r="E654">
        <v>0</v>
      </c>
    </row>
    <row r="655" spans="1:5" hidden="1" x14ac:dyDescent="0.35">
      <c r="A655" s="1">
        <v>44785.711828703701</v>
      </c>
      <c r="B655">
        <v>7281.8959999999997</v>
      </c>
      <c r="C655">
        <v>0</v>
      </c>
      <c r="D655" s="1">
        <v>44785.628495370373</v>
      </c>
      <c r="E655">
        <v>0</v>
      </c>
    </row>
    <row r="656" spans="1:5" hidden="1" x14ac:dyDescent="0.35">
      <c r="A656" s="1">
        <v>44785.715300925927</v>
      </c>
      <c r="B656">
        <v>7281.8959999999997</v>
      </c>
      <c r="C656">
        <v>0</v>
      </c>
      <c r="D656" s="1">
        <v>44785.631967592592</v>
      </c>
      <c r="E656">
        <v>0</v>
      </c>
    </row>
    <row r="657" spans="1:5" hidden="1" x14ac:dyDescent="0.35">
      <c r="A657" s="1">
        <v>44785.718773148146</v>
      </c>
      <c r="B657">
        <v>7281.8959999999997</v>
      </c>
      <c r="C657">
        <v>0</v>
      </c>
      <c r="D657" s="1">
        <v>44785.635439814818</v>
      </c>
      <c r="E657">
        <v>0</v>
      </c>
    </row>
    <row r="658" spans="1:5" hidden="1" x14ac:dyDescent="0.35">
      <c r="A658" s="1">
        <v>44785.722245370373</v>
      </c>
      <c r="B658">
        <v>7281.8959999999997</v>
      </c>
      <c r="C658">
        <v>0</v>
      </c>
      <c r="D658" s="1">
        <v>44785.638912037037</v>
      </c>
      <c r="E658">
        <v>0</v>
      </c>
    </row>
    <row r="659" spans="1:5" hidden="1" x14ac:dyDescent="0.35">
      <c r="A659" s="1">
        <v>44785.725717592592</v>
      </c>
      <c r="B659">
        <v>7281.8959999999997</v>
      </c>
      <c r="C659">
        <v>0</v>
      </c>
      <c r="D659" s="1">
        <v>44785.642384259256</v>
      </c>
      <c r="E659">
        <v>0</v>
      </c>
    </row>
    <row r="660" spans="1:5" hidden="1" x14ac:dyDescent="0.35">
      <c r="A660" s="1">
        <v>44785.729189814818</v>
      </c>
      <c r="B660">
        <v>7281.8959999999997</v>
      </c>
      <c r="C660">
        <v>0</v>
      </c>
      <c r="D660" s="1">
        <v>44785.645856481482</v>
      </c>
      <c r="E660">
        <v>0</v>
      </c>
    </row>
    <row r="661" spans="1:5" hidden="1" x14ac:dyDescent="0.35">
      <c r="A661" s="1">
        <v>44785.732662037037</v>
      </c>
      <c r="B661">
        <v>7281.8959999999997</v>
      </c>
      <c r="C661">
        <v>0</v>
      </c>
      <c r="D661" s="1">
        <v>44785.649328703701</v>
      </c>
      <c r="E661">
        <v>0</v>
      </c>
    </row>
    <row r="662" spans="1:5" hidden="1" x14ac:dyDescent="0.35">
      <c r="A662" s="1">
        <v>44785.736134259256</v>
      </c>
      <c r="B662">
        <v>7281.8959999999997</v>
      </c>
      <c r="C662">
        <v>0</v>
      </c>
      <c r="D662" s="1">
        <v>44785.652800925927</v>
      </c>
      <c r="E662">
        <v>0</v>
      </c>
    </row>
    <row r="663" spans="1:5" hidden="1" x14ac:dyDescent="0.35">
      <c r="A663" s="1">
        <v>44785.739606481482</v>
      </c>
      <c r="B663">
        <v>7281.8959999999997</v>
      </c>
      <c r="C663">
        <v>0</v>
      </c>
      <c r="D663" s="1">
        <v>44785.656273148146</v>
      </c>
      <c r="E663">
        <v>0</v>
      </c>
    </row>
    <row r="664" spans="1:5" hidden="1" x14ac:dyDescent="0.35">
      <c r="A664" s="1">
        <v>44785.743078703701</v>
      </c>
      <c r="B664">
        <v>7281.8959999999997</v>
      </c>
      <c r="C664">
        <v>0</v>
      </c>
      <c r="D664" s="1">
        <v>44785.659745370373</v>
      </c>
      <c r="E664">
        <v>0</v>
      </c>
    </row>
    <row r="665" spans="1:5" hidden="1" x14ac:dyDescent="0.35">
      <c r="A665" s="1">
        <v>44785.746550925927</v>
      </c>
      <c r="B665">
        <v>7281.8959999999997</v>
      </c>
      <c r="C665">
        <v>0</v>
      </c>
      <c r="D665" s="1">
        <v>44785.663217592592</v>
      </c>
      <c r="E665">
        <v>0</v>
      </c>
    </row>
    <row r="666" spans="1:5" hidden="1" x14ac:dyDescent="0.35">
      <c r="A666" s="1">
        <v>44785.750023148146</v>
      </c>
      <c r="B666">
        <v>7281.8959999999997</v>
      </c>
      <c r="C666">
        <v>0</v>
      </c>
      <c r="D666" s="1">
        <v>44785.666689814818</v>
      </c>
      <c r="E666">
        <v>0</v>
      </c>
    </row>
    <row r="667" spans="1:5" hidden="1" x14ac:dyDescent="0.35">
      <c r="A667" s="1">
        <v>44785.753495370373</v>
      </c>
      <c r="B667">
        <v>7281.8959999999997</v>
      </c>
      <c r="C667">
        <v>0</v>
      </c>
      <c r="D667" s="1">
        <v>44785.670162037037</v>
      </c>
      <c r="E667">
        <v>0</v>
      </c>
    </row>
    <row r="668" spans="1:5" hidden="1" x14ac:dyDescent="0.35">
      <c r="A668" s="1">
        <v>44785.756967592592</v>
      </c>
      <c r="B668">
        <v>7281.8959999999997</v>
      </c>
      <c r="C668">
        <v>0</v>
      </c>
      <c r="D668" s="1">
        <v>44785.673634259256</v>
      </c>
      <c r="E668">
        <v>0</v>
      </c>
    </row>
    <row r="669" spans="1:5" hidden="1" x14ac:dyDescent="0.35">
      <c r="A669" s="1">
        <v>44785.760439814818</v>
      </c>
      <c r="B669">
        <v>7281.8959999999997</v>
      </c>
      <c r="C669">
        <v>0</v>
      </c>
      <c r="D669" s="1">
        <v>44785.677106481482</v>
      </c>
      <c r="E669">
        <v>0</v>
      </c>
    </row>
    <row r="670" spans="1:5" hidden="1" x14ac:dyDescent="0.35">
      <c r="A670" s="1">
        <v>44785.763912037037</v>
      </c>
      <c r="B670">
        <v>7281.8959999999997</v>
      </c>
      <c r="C670">
        <v>0</v>
      </c>
      <c r="D670" s="1">
        <v>44785.680578703701</v>
      </c>
      <c r="E670">
        <v>0</v>
      </c>
    </row>
    <row r="671" spans="1:5" hidden="1" x14ac:dyDescent="0.35">
      <c r="A671" s="1">
        <v>44785.767384259256</v>
      </c>
      <c r="B671">
        <v>7281.8959999999997</v>
      </c>
      <c r="C671">
        <v>0</v>
      </c>
      <c r="D671" s="1">
        <v>44785.684050925927</v>
      </c>
      <c r="E671">
        <v>0</v>
      </c>
    </row>
    <row r="672" spans="1:5" hidden="1" x14ac:dyDescent="0.35">
      <c r="A672" s="1">
        <v>44785.770856481482</v>
      </c>
      <c r="B672">
        <v>7281.8959999999997</v>
      </c>
      <c r="C672">
        <v>0</v>
      </c>
      <c r="D672" s="1">
        <v>44785.687523148146</v>
      </c>
      <c r="E672">
        <v>0</v>
      </c>
    </row>
    <row r="673" spans="1:5" hidden="1" x14ac:dyDescent="0.35">
      <c r="A673" s="1">
        <v>44785.774328703701</v>
      </c>
      <c r="B673">
        <v>7281.8959999999997</v>
      </c>
      <c r="C673">
        <v>0</v>
      </c>
      <c r="D673" s="1">
        <v>44785.690995370373</v>
      </c>
      <c r="E673">
        <v>0</v>
      </c>
    </row>
    <row r="674" spans="1:5" hidden="1" x14ac:dyDescent="0.35">
      <c r="A674" s="1">
        <v>44785.777800925927</v>
      </c>
      <c r="B674">
        <v>7281.8959999999997</v>
      </c>
      <c r="C674">
        <v>0</v>
      </c>
      <c r="D674" s="1">
        <v>44785.694467592592</v>
      </c>
      <c r="E674">
        <v>0</v>
      </c>
    </row>
    <row r="675" spans="1:5" hidden="1" x14ac:dyDescent="0.35">
      <c r="A675" s="1">
        <v>44785.781273148146</v>
      </c>
      <c r="B675">
        <v>7281.8959999999997</v>
      </c>
      <c r="C675">
        <v>0</v>
      </c>
      <c r="D675" s="1">
        <v>44785.697939814818</v>
      </c>
      <c r="E675">
        <v>0</v>
      </c>
    </row>
    <row r="676" spans="1:5" hidden="1" x14ac:dyDescent="0.35">
      <c r="A676" s="1">
        <v>44785.784745370373</v>
      </c>
      <c r="B676">
        <v>7281.8959999999997</v>
      </c>
      <c r="C676">
        <v>0</v>
      </c>
      <c r="D676" s="1">
        <v>44785.701412037037</v>
      </c>
      <c r="E676">
        <v>0</v>
      </c>
    </row>
    <row r="677" spans="1:5" hidden="1" x14ac:dyDescent="0.35">
      <c r="A677" s="1">
        <v>44785.788217592592</v>
      </c>
      <c r="B677">
        <v>7281.8959999999997</v>
      </c>
      <c r="C677">
        <v>0</v>
      </c>
      <c r="D677" s="1">
        <v>44785.704884259256</v>
      </c>
      <c r="E677">
        <v>0</v>
      </c>
    </row>
    <row r="678" spans="1:5" x14ac:dyDescent="0.35">
      <c r="A678" s="1">
        <v>44785.791689814818</v>
      </c>
      <c r="B678">
        <v>7281.9660000000003</v>
      </c>
      <c r="C678">
        <v>70</v>
      </c>
      <c r="D678" s="1">
        <v>44785.708356481482</v>
      </c>
      <c r="E678">
        <v>13.99976667</v>
      </c>
    </row>
    <row r="679" spans="1:5" x14ac:dyDescent="0.35">
      <c r="A679" s="1">
        <v>44785.795162037037</v>
      </c>
      <c r="B679">
        <v>7282.0169999999998</v>
      </c>
      <c r="C679">
        <v>51</v>
      </c>
      <c r="D679" s="1">
        <v>44785.711828703701</v>
      </c>
      <c r="E679">
        <v>10.19983</v>
      </c>
    </row>
    <row r="680" spans="1:5" x14ac:dyDescent="0.35">
      <c r="A680" s="1">
        <v>44785.798634259256</v>
      </c>
      <c r="B680">
        <v>7282.018</v>
      </c>
      <c r="C680">
        <v>1</v>
      </c>
      <c r="D680" s="1">
        <v>44785.715300925927</v>
      </c>
      <c r="E680">
        <v>0.2</v>
      </c>
    </row>
    <row r="681" spans="1:5" hidden="1" x14ac:dyDescent="0.35">
      <c r="A681" s="1">
        <v>44785.924328703702</v>
      </c>
      <c r="B681">
        <v>7282.018</v>
      </c>
      <c r="C681">
        <v>0</v>
      </c>
      <c r="D681" s="1">
        <v>44785.840995370374</v>
      </c>
      <c r="E681">
        <v>0</v>
      </c>
    </row>
    <row r="682" spans="1:5" x14ac:dyDescent="0.35">
      <c r="A682" s="1">
        <v>44785.927800925929</v>
      </c>
      <c r="B682">
        <v>7282.0259999999998</v>
      </c>
      <c r="C682">
        <v>8</v>
      </c>
      <c r="D682" s="1">
        <v>44785.844467592593</v>
      </c>
      <c r="E682">
        <v>1.5999999979999999</v>
      </c>
    </row>
    <row r="683" spans="1:5" x14ac:dyDescent="0.35">
      <c r="A683" s="1">
        <v>44785.931273148148</v>
      </c>
      <c r="B683">
        <v>7282.1390000000001</v>
      </c>
      <c r="C683">
        <v>113</v>
      </c>
      <c r="D683" s="1">
        <v>44785.847939814812</v>
      </c>
      <c r="E683">
        <v>22.599623340000001</v>
      </c>
    </row>
    <row r="684" spans="1:5" x14ac:dyDescent="0.35">
      <c r="A684" s="1">
        <v>44785.934745370374</v>
      </c>
      <c r="B684">
        <v>7282.2089999999998</v>
      </c>
      <c r="C684">
        <v>70</v>
      </c>
      <c r="D684" s="1">
        <v>44785.851412037038</v>
      </c>
      <c r="E684">
        <v>13.99976667</v>
      </c>
    </row>
    <row r="685" spans="1:5" x14ac:dyDescent="0.35">
      <c r="A685" s="1">
        <v>44785.938217592593</v>
      </c>
      <c r="B685">
        <v>7282.2380000000003</v>
      </c>
      <c r="C685">
        <v>29</v>
      </c>
      <c r="D685" s="1">
        <v>44785.854884259257</v>
      </c>
      <c r="E685">
        <v>5.7999033359999999</v>
      </c>
    </row>
    <row r="686" spans="1:5" hidden="1" x14ac:dyDescent="0.35">
      <c r="A686" s="1">
        <v>44786.102106481485</v>
      </c>
      <c r="B686">
        <v>7282.2380000000003</v>
      </c>
      <c r="C686">
        <v>0</v>
      </c>
      <c r="D686" s="1">
        <v>44786.018773148149</v>
      </c>
      <c r="E686">
        <v>0</v>
      </c>
    </row>
    <row r="687" spans="1:5" hidden="1" x14ac:dyDescent="0.35">
      <c r="A687" s="1">
        <v>44786.105578703704</v>
      </c>
      <c r="B687">
        <v>7282.2380000000003</v>
      </c>
      <c r="C687">
        <v>0</v>
      </c>
      <c r="D687" s="1">
        <v>44786.022245370368</v>
      </c>
      <c r="E687">
        <v>0</v>
      </c>
    </row>
    <row r="688" spans="1:5" x14ac:dyDescent="0.35">
      <c r="A688" s="1">
        <v>44786.109050925923</v>
      </c>
      <c r="B688">
        <v>7282.3180000000002</v>
      </c>
      <c r="C688">
        <v>80</v>
      </c>
      <c r="D688" s="1">
        <v>44786.025717592594</v>
      </c>
      <c r="E688">
        <v>16.000000010000001</v>
      </c>
    </row>
    <row r="689" spans="1:5" x14ac:dyDescent="0.35">
      <c r="A689" s="1">
        <v>44786.112523148149</v>
      </c>
      <c r="B689">
        <v>7282.3379999999997</v>
      </c>
      <c r="C689">
        <v>20</v>
      </c>
      <c r="D689" s="1">
        <v>44786.029189814813</v>
      </c>
      <c r="E689">
        <v>3.999999995</v>
      </c>
    </row>
    <row r="690" spans="1:5" hidden="1" x14ac:dyDescent="0.35">
      <c r="A690" s="1">
        <v>44786.230578703704</v>
      </c>
      <c r="B690">
        <v>7282.3379999999997</v>
      </c>
      <c r="C690">
        <v>0</v>
      </c>
      <c r="D690" s="1">
        <v>44786.147245370368</v>
      </c>
      <c r="E690">
        <v>0</v>
      </c>
    </row>
    <row r="691" spans="1:5" x14ac:dyDescent="0.35">
      <c r="A691" s="1">
        <v>44786.234050925923</v>
      </c>
      <c r="B691">
        <v>7282.3940000000002</v>
      </c>
      <c r="C691">
        <v>56</v>
      </c>
      <c r="D691" s="1">
        <v>44786.150717592594</v>
      </c>
      <c r="E691">
        <v>11.20000001</v>
      </c>
    </row>
    <row r="692" spans="1:5" x14ac:dyDescent="0.35">
      <c r="A692" s="1">
        <v>44786.237523148149</v>
      </c>
      <c r="B692">
        <v>7282.48</v>
      </c>
      <c r="C692">
        <v>86</v>
      </c>
      <c r="D692" s="1">
        <v>44786.154189814813</v>
      </c>
      <c r="E692">
        <v>17.20057332</v>
      </c>
    </row>
    <row r="693" spans="1:5" x14ac:dyDescent="0.35">
      <c r="A693" s="1">
        <v>44786.240995370368</v>
      </c>
      <c r="B693">
        <v>7282.5789999999997</v>
      </c>
      <c r="C693">
        <v>99</v>
      </c>
      <c r="D693" s="1">
        <v>44786.15766203704</v>
      </c>
      <c r="E693">
        <v>19.800330039999999</v>
      </c>
    </row>
    <row r="694" spans="1:5" x14ac:dyDescent="0.35">
      <c r="A694" s="1">
        <v>44786.244467592594</v>
      </c>
      <c r="B694">
        <v>7282.6570000000002</v>
      </c>
      <c r="C694">
        <v>78</v>
      </c>
      <c r="D694" s="1">
        <v>44786.161134259259</v>
      </c>
      <c r="E694">
        <v>15.60026</v>
      </c>
    </row>
    <row r="695" spans="1:5" x14ac:dyDescent="0.35">
      <c r="A695" s="1">
        <v>44786.247939814813</v>
      </c>
      <c r="B695">
        <v>7282.7219999999998</v>
      </c>
      <c r="C695">
        <v>65</v>
      </c>
      <c r="D695" s="1">
        <v>44786.164606481485</v>
      </c>
      <c r="E695">
        <v>13.00021666</v>
      </c>
    </row>
    <row r="696" spans="1:5" x14ac:dyDescent="0.35">
      <c r="A696" s="1">
        <v>44786.25141203704</v>
      </c>
      <c r="B696">
        <v>7282.7650000000003</v>
      </c>
      <c r="C696">
        <v>43</v>
      </c>
      <c r="D696" s="1">
        <v>44786.168078703704</v>
      </c>
      <c r="E696">
        <v>8.600143332</v>
      </c>
    </row>
    <row r="697" spans="1:5" hidden="1" x14ac:dyDescent="0.35">
      <c r="A697" s="1">
        <v>44786.272245370368</v>
      </c>
      <c r="B697">
        <v>7282.7650000000003</v>
      </c>
      <c r="C697">
        <v>0</v>
      </c>
      <c r="D697" s="1">
        <v>44786.18891203704</v>
      </c>
      <c r="E697">
        <v>0</v>
      </c>
    </row>
    <row r="698" spans="1:5" x14ac:dyDescent="0.35">
      <c r="A698" s="1">
        <v>44786.275717592594</v>
      </c>
      <c r="B698">
        <v>7282.8549999999996</v>
      </c>
      <c r="C698">
        <v>90</v>
      </c>
      <c r="D698" s="1">
        <v>44786.192384259259</v>
      </c>
      <c r="E698">
        <v>18.000000020000002</v>
      </c>
    </row>
    <row r="699" spans="1:5" x14ac:dyDescent="0.35">
      <c r="A699" s="1">
        <v>44786.279189814813</v>
      </c>
      <c r="B699">
        <v>7282.92</v>
      </c>
      <c r="C699">
        <v>65</v>
      </c>
      <c r="D699" s="1">
        <v>44786.195856481485</v>
      </c>
      <c r="E699">
        <v>12.99999998</v>
      </c>
    </row>
    <row r="700" spans="1:5" x14ac:dyDescent="0.35">
      <c r="A700" s="1">
        <v>44786.28266203704</v>
      </c>
      <c r="B700">
        <v>7282.942</v>
      </c>
      <c r="C700">
        <v>22</v>
      </c>
      <c r="D700" s="1">
        <v>44786.199328703704</v>
      </c>
      <c r="E700">
        <v>4.4000000039999998</v>
      </c>
    </row>
    <row r="701" spans="1:5" hidden="1" x14ac:dyDescent="0.35">
      <c r="A701" s="1">
        <v>44786.286134259259</v>
      </c>
      <c r="B701">
        <v>7282.942</v>
      </c>
      <c r="C701">
        <v>0</v>
      </c>
      <c r="D701" s="1">
        <v>44786.202800925923</v>
      </c>
      <c r="E701">
        <v>0</v>
      </c>
    </row>
    <row r="702" spans="1:5" hidden="1" x14ac:dyDescent="0.35">
      <c r="A702" s="1">
        <v>44786.289606481485</v>
      </c>
      <c r="B702">
        <v>7282.942</v>
      </c>
      <c r="C702">
        <v>0</v>
      </c>
      <c r="D702" s="1">
        <v>44786.206273148149</v>
      </c>
      <c r="E702">
        <v>0</v>
      </c>
    </row>
    <row r="703" spans="1:5" hidden="1" x14ac:dyDescent="0.35">
      <c r="A703" s="1">
        <v>44786.293078703704</v>
      </c>
      <c r="B703">
        <v>7282.942</v>
      </c>
      <c r="C703">
        <v>0</v>
      </c>
      <c r="D703" s="1">
        <v>44786.209745370368</v>
      </c>
      <c r="E703">
        <v>0</v>
      </c>
    </row>
    <row r="704" spans="1:5" hidden="1" x14ac:dyDescent="0.35">
      <c r="A704" s="1">
        <v>44786.296550925923</v>
      </c>
      <c r="B704">
        <v>7282.942</v>
      </c>
      <c r="C704">
        <v>0</v>
      </c>
      <c r="D704" s="1">
        <v>44786.213217592594</v>
      </c>
      <c r="E704">
        <v>0</v>
      </c>
    </row>
    <row r="705" spans="1:5" hidden="1" x14ac:dyDescent="0.35">
      <c r="A705" s="1">
        <v>44786.300023148149</v>
      </c>
      <c r="B705">
        <v>7282.942</v>
      </c>
      <c r="C705">
        <v>0</v>
      </c>
      <c r="D705" s="1">
        <v>44786.216689814813</v>
      </c>
      <c r="E705">
        <v>0</v>
      </c>
    </row>
    <row r="706" spans="1:5" hidden="1" x14ac:dyDescent="0.35">
      <c r="A706" s="1">
        <v>44786.303495370368</v>
      </c>
      <c r="B706">
        <v>7282.942</v>
      </c>
      <c r="C706">
        <v>0</v>
      </c>
      <c r="D706" s="1">
        <v>44786.22016203704</v>
      </c>
      <c r="E706">
        <v>0</v>
      </c>
    </row>
    <row r="707" spans="1:5" hidden="1" x14ac:dyDescent="0.35">
      <c r="A707" s="1">
        <v>44786.306967592594</v>
      </c>
      <c r="B707">
        <v>7282.942</v>
      </c>
      <c r="C707">
        <v>0</v>
      </c>
      <c r="D707" s="1">
        <v>44786.223634259259</v>
      </c>
      <c r="E707">
        <v>0</v>
      </c>
    </row>
    <row r="708" spans="1:5" hidden="1" x14ac:dyDescent="0.35">
      <c r="A708" s="1">
        <v>44786.310439814813</v>
      </c>
      <c r="B708">
        <v>7282.942</v>
      </c>
      <c r="C708">
        <v>0</v>
      </c>
      <c r="D708" s="1">
        <v>44786.227106481485</v>
      </c>
      <c r="E708">
        <v>0</v>
      </c>
    </row>
    <row r="709" spans="1:5" hidden="1" x14ac:dyDescent="0.35">
      <c r="A709" s="1">
        <v>44786.31391203704</v>
      </c>
      <c r="B709">
        <v>7282.942</v>
      </c>
      <c r="C709">
        <v>0</v>
      </c>
      <c r="D709" s="1">
        <v>44786.230578703704</v>
      </c>
      <c r="E709">
        <v>0</v>
      </c>
    </row>
    <row r="710" spans="1:5" hidden="1" x14ac:dyDescent="0.35">
      <c r="A710" s="1">
        <v>44786.317384259259</v>
      </c>
      <c r="B710">
        <v>7282.942</v>
      </c>
      <c r="C710">
        <v>0</v>
      </c>
      <c r="D710" s="1">
        <v>44786.234050925923</v>
      </c>
      <c r="E710">
        <v>0</v>
      </c>
    </row>
    <row r="711" spans="1:5" hidden="1" x14ac:dyDescent="0.35">
      <c r="A711" s="1">
        <v>44786.320856481485</v>
      </c>
      <c r="B711">
        <v>7282.942</v>
      </c>
      <c r="C711">
        <v>0</v>
      </c>
      <c r="D711" s="1">
        <v>44786.237523148149</v>
      </c>
      <c r="E711">
        <v>0</v>
      </c>
    </row>
    <row r="712" spans="1:5" hidden="1" x14ac:dyDescent="0.35">
      <c r="A712" s="1">
        <v>44786.324328703704</v>
      </c>
      <c r="B712">
        <v>7282.942</v>
      </c>
      <c r="C712">
        <v>0</v>
      </c>
      <c r="D712" s="1">
        <v>44786.240995370368</v>
      </c>
      <c r="E712">
        <v>0</v>
      </c>
    </row>
    <row r="713" spans="1:5" hidden="1" x14ac:dyDescent="0.35">
      <c r="A713" s="1">
        <v>44786.327800925923</v>
      </c>
      <c r="B713">
        <v>7282.942</v>
      </c>
      <c r="C713">
        <v>0</v>
      </c>
      <c r="D713" s="1">
        <v>44786.244467592594</v>
      </c>
      <c r="E713">
        <v>0</v>
      </c>
    </row>
    <row r="714" spans="1:5" hidden="1" x14ac:dyDescent="0.35">
      <c r="A714" s="1">
        <v>44786.331273148149</v>
      </c>
      <c r="B714">
        <v>7282.942</v>
      </c>
      <c r="C714">
        <v>0</v>
      </c>
      <c r="D714" s="1">
        <v>44786.247939814813</v>
      </c>
      <c r="E714">
        <v>0</v>
      </c>
    </row>
    <row r="715" spans="1:5" hidden="1" x14ac:dyDescent="0.35">
      <c r="A715" s="1">
        <v>44786.334745370368</v>
      </c>
      <c r="B715">
        <v>7282.942</v>
      </c>
      <c r="C715">
        <v>0</v>
      </c>
      <c r="D715" s="1">
        <v>44786.25141203704</v>
      </c>
      <c r="E715">
        <v>0</v>
      </c>
    </row>
    <row r="716" spans="1:5" hidden="1" x14ac:dyDescent="0.35">
      <c r="A716" s="1">
        <v>44786.338217592594</v>
      </c>
      <c r="B716">
        <v>7282.942</v>
      </c>
      <c r="C716">
        <v>0</v>
      </c>
      <c r="D716" s="1">
        <v>44786.254884259259</v>
      </c>
      <c r="E716">
        <v>0</v>
      </c>
    </row>
    <row r="717" spans="1:5" hidden="1" x14ac:dyDescent="0.35">
      <c r="A717" s="1">
        <v>44786.341689814813</v>
      </c>
      <c r="B717">
        <v>7282.942</v>
      </c>
      <c r="C717">
        <v>0</v>
      </c>
      <c r="D717" s="1">
        <v>44786.258356481485</v>
      </c>
      <c r="E717">
        <v>0</v>
      </c>
    </row>
    <row r="718" spans="1:5" hidden="1" x14ac:dyDescent="0.35">
      <c r="A718" s="1">
        <v>44786.34516203704</v>
      </c>
      <c r="B718">
        <v>7282.942</v>
      </c>
      <c r="C718">
        <v>0</v>
      </c>
      <c r="D718" s="1">
        <v>44786.261828703704</v>
      </c>
      <c r="E718">
        <v>0</v>
      </c>
    </row>
    <row r="719" spans="1:5" hidden="1" x14ac:dyDescent="0.35">
      <c r="A719" s="1">
        <v>44786.348634259259</v>
      </c>
      <c r="B719">
        <v>7282.942</v>
      </c>
      <c r="C719">
        <v>0</v>
      </c>
      <c r="D719" s="1">
        <v>44786.265300925923</v>
      </c>
      <c r="E719">
        <v>0</v>
      </c>
    </row>
    <row r="720" spans="1:5" hidden="1" x14ac:dyDescent="0.35">
      <c r="A720" s="1">
        <v>44786.352106481485</v>
      </c>
      <c r="B720">
        <v>7282.942</v>
      </c>
      <c r="C720">
        <v>0</v>
      </c>
      <c r="D720" s="1">
        <v>44786.268773148149</v>
      </c>
      <c r="E720">
        <v>0</v>
      </c>
    </row>
    <row r="721" spans="1:5" hidden="1" x14ac:dyDescent="0.35">
      <c r="A721" s="1">
        <v>44786.355578703704</v>
      </c>
      <c r="B721">
        <v>7282.942</v>
      </c>
      <c r="C721">
        <v>0</v>
      </c>
      <c r="D721" s="1">
        <v>44786.272245370368</v>
      </c>
      <c r="E721">
        <v>0</v>
      </c>
    </row>
    <row r="722" spans="1:5" hidden="1" x14ac:dyDescent="0.35">
      <c r="A722" s="1">
        <v>44786.359050925923</v>
      </c>
      <c r="B722">
        <v>7282.942</v>
      </c>
      <c r="C722">
        <v>0</v>
      </c>
      <c r="D722" s="1">
        <v>44786.275717592594</v>
      </c>
      <c r="E722">
        <v>0</v>
      </c>
    </row>
    <row r="723" spans="1:5" hidden="1" x14ac:dyDescent="0.35">
      <c r="A723" s="1">
        <v>44786.362523148149</v>
      </c>
      <c r="B723">
        <v>7282.942</v>
      </c>
      <c r="C723">
        <v>0</v>
      </c>
      <c r="D723" s="1">
        <v>44786.279189814813</v>
      </c>
      <c r="E723">
        <v>0</v>
      </c>
    </row>
    <row r="724" spans="1:5" x14ac:dyDescent="0.35">
      <c r="A724" s="1">
        <v>44786.365995370368</v>
      </c>
      <c r="B724">
        <v>7282.9589999999998</v>
      </c>
      <c r="C724">
        <v>17</v>
      </c>
      <c r="D724" s="1">
        <v>44786.28266203704</v>
      </c>
      <c r="E724">
        <v>3.3999433350000001</v>
      </c>
    </row>
    <row r="725" spans="1:5" x14ac:dyDescent="0.35">
      <c r="A725" s="1">
        <v>44786.369467592594</v>
      </c>
      <c r="B725">
        <v>7282.97</v>
      </c>
      <c r="C725">
        <v>11</v>
      </c>
      <c r="D725" s="1">
        <v>44786.286134259259</v>
      </c>
      <c r="E725">
        <v>2.2004034039999998</v>
      </c>
    </row>
    <row r="726" spans="1:5" x14ac:dyDescent="0.35">
      <c r="A726" s="1">
        <v>44786.372939814813</v>
      </c>
      <c r="B726">
        <v>7282.9870000000001</v>
      </c>
      <c r="C726">
        <v>17</v>
      </c>
      <c r="D726" s="1">
        <v>44786.289606481485</v>
      </c>
      <c r="E726">
        <v>3.3993201370000001</v>
      </c>
    </row>
    <row r="727" spans="1:5" x14ac:dyDescent="0.35">
      <c r="A727" s="1">
        <v>44786.37641203704</v>
      </c>
      <c r="B727">
        <v>7283.0050000000001</v>
      </c>
      <c r="C727">
        <v>18</v>
      </c>
      <c r="D727" s="1">
        <v>44786.293078703704</v>
      </c>
      <c r="E727">
        <v>3.5999400019999999</v>
      </c>
    </row>
    <row r="728" spans="1:5" x14ac:dyDescent="0.35">
      <c r="A728" s="1">
        <v>44786.379884259259</v>
      </c>
      <c r="B728">
        <v>7283.0129999999999</v>
      </c>
      <c r="C728">
        <v>8</v>
      </c>
      <c r="D728" s="1">
        <v>44786.296550925923</v>
      </c>
      <c r="E728">
        <v>1.599973334</v>
      </c>
    </row>
    <row r="729" spans="1:5" hidden="1" x14ac:dyDescent="0.35">
      <c r="A729" s="1">
        <v>44786.383356481485</v>
      </c>
      <c r="B729">
        <v>7283.0129999999999</v>
      </c>
      <c r="C729">
        <v>0</v>
      </c>
      <c r="D729" s="1">
        <v>44786.300023148149</v>
      </c>
      <c r="E729">
        <v>0</v>
      </c>
    </row>
    <row r="730" spans="1:5" hidden="1" x14ac:dyDescent="0.35">
      <c r="A730" s="1">
        <v>44786.386828703704</v>
      </c>
      <c r="B730">
        <v>7283.0129999999999</v>
      </c>
      <c r="C730">
        <v>0</v>
      </c>
      <c r="D730" s="1">
        <v>44786.303495370368</v>
      </c>
      <c r="E730">
        <v>0</v>
      </c>
    </row>
    <row r="731" spans="1:5" x14ac:dyDescent="0.35">
      <c r="A731" s="1">
        <v>44786.390300925923</v>
      </c>
      <c r="B731">
        <v>7283.0929999999998</v>
      </c>
      <c r="C731">
        <v>80</v>
      </c>
      <c r="D731" s="1">
        <v>44786.306967592594</v>
      </c>
      <c r="E731">
        <v>15.999733340000001</v>
      </c>
    </row>
    <row r="732" spans="1:5" x14ac:dyDescent="0.35">
      <c r="A732" s="1">
        <v>44786.393773148149</v>
      </c>
      <c r="B732">
        <v>7283.1459999999997</v>
      </c>
      <c r="C732">
        <v>53</v>
      </c>
      <c r="D732" s="1">
        <v>44786.310439814813</v>
      </c>
      <c r="E732">
        <v>10.59982334</v>
      </c>
    </row>
    <row r="733" spans="1:5" x14ac:dyDescent="0.35">
      <c r="A733" s="1">
        <v>44786.397245370368</v>
      </c>
      <c r="B733">
        <v>7283.152</v>
      </c>
      <c r="C733">
        <v>6</v>
      </c>
      <c r="D733" s="1">
        <v>44786.31391203704</v>
      </c>
      <c r="E733">
        <v>1.1999799980000001</v>
      </c>
    </row>
    <row r="734" spans="1:5" hidden="1" x14ac:dyDescent="0.35">
      <c r="A734" s="1">
        <v>44786.400717592594</v>
      </c>
      <c r="B734">
        <v>7283.152</v>
      </c>
      <c r="C734">
        <v>0</v>
      </c>
      <c r="D734" s="1">
        <v>44786.317384259259</v>
      </c>
      <c r="E734">
        <v>0</v>
      </c>
    </row>
    <row r="735" spans="1:5" hidden="1" x14ac:dyDescent="0.35">
      <c r="A735" s="1">
        <v>44786.404189814813</v>
      </c>
      <c r="B735">
        <v>7283.152</v>
      </c>
      <c r="C735">
        <v>0</v>
      </c>
      <c r="D735" s="1">
        <v>44786.320856481485</v>
      </c>
      <c r="E735">
        <v>0</v>
      </c>
    </row>
    <row r="736" spans="1:5" hidden="1" x14ac:dyDescent="0.35">
      <c r="A736" s="1">
        <v>44786.40766203704</v>
      </c>
      <c r="B736">
        <v>7283.152</v>
      </c>
      <c r="C736">
        <v>0</v>
      </c>
      <c r="D736" s="1">
        <v>44786.324328703704</v>
      </c>
      <c r="E736">
        <v>0</v>
      </c>
    </row>
    <row r="737" spans="1:5" hidden="1" x14ac:dyDescent="0.35">
      <c r="A737" s="1">
        <v>44786.411134259259</v>
      </c>
      <c r="B737">
        <v>7283.152</v>
      </c>
      <c r="C737">
        <v>0</v>
      </c>
      <c r="D737" s="1">
        <v>44786.327800925923</v>
      </c>
      <c r="E737">
        <v>0</v>
      </c>
    </row>
    <row r="738" spans="1:5" hidden="1" x14ac:dyDescent="0.35">
      <c r="A738" s="1">
        <v>44786.414606481485</v>
      </c>
      <c r="B738">
        <v>7283.152</v>
      </c>
      <c r="C738">
        <v>0</v>
      </c>
      <c r="D738" s="1">
        <v>44786.331273148149</v>
      </c>
      <c r="E738">
        <v>0</v>
      </c>
    </row>
    <row r="739" spans="1:5" x14ac:dyDescent="0.35">
      <c r="A739" s="1">
        <v>44786.418078703704</v>
      </c>
      <c r="B739">
        <v>7283.16</v>
      </c>
      <c r="C739">
        <v>8</v>
      </c>
      <c r="D739" s="1">
        <v>44786.334745370368</v>
      </c>
      <c r="E739">
        <v>1.599973334</v>
      </c>
    </row>
    <row r="740" spans="1:5" x14ac:dyDescent="0.35">
      <c r="A740" s="1">
        <v>44786.421550925923</v>
      </c>
      <c r="B740">
        <v>7283.1779999999999</v>
      </c>
      <c r="C740">
        <v>18</v>
      </c>
      <c r="D740" s="1">
        <v>44786.338217592594</v>
      </c>
      <c r="E740">
        <v>3.5999400019999999</v>
      </c>
    </row>
    <row r="741" spans="1:5" x14ac:dyDescent="0.35">
      <c r="A741" s="1">
        <v>44786.425023148149</v>
      </c>
      <c r="B741">
        <v>7283.1949999999997</v>
      </c>
      <c r="C741">
        <v>17</v>
      </c>
      <c r="D741" s="1">
        <v>44786.341689814813</v>
      </c>
      <c r="E741">
        <v>3.3999433350000001</v>
      </c>
    </row>
    <row r="742" spans="1:5" x14ac:dyDescent="0.35">
      <c r="A742" s="1">
        <v>44786.428495370368</v>
      </c>
      <c r="B742">
        <v>7283.2110000000002</v>
      </c>
      <c r="C742">
        <v>16</v>
      </c>
      <c r="D742" s="1">
        <v>44786.34516203704</v>
      </c>
      <c r="E742">
        <v>3.1999466679999999</v>
      </c>
    </row>
    <row r="743" spans="1:5" x14ac:dyDescent="0.35">
      <c r="A743" s="1">
        <v>44786.431967592594</v>
      </c>
      <c r="B743">
        <v>7283.2259999999997</v>
      </c>
      <c r="C743">
        <v>15</v>
      </c>
      <c r="D743" s="1">
        <v>44786.348634259259</v>
      </c>
      <c r="E743">
        <v>2.9999500010000002</v>
      </c>
    </row>
    <row r="744" spans="1:5" x14ac:dyDescent="0.35">
      <c r="A744" s="1">
        <v>44786.435439814813</v>
      </c>
      <c r="B744">
        <v>7283.2420000000002</v>
      </c>
      <c r="C744">
        <v>16</v>
      </c>
      <c r="D744" s="1">
        <v>44786.352106481485</v>
      </c>
      <c r="E744">
        <v>3.1999466679999999</v>
      </c>
    </row>
    <row r="745" spans="1:5" hidden="1" x14ac:dyDescent="0.35">
      <c r="A745" s="1">
        <v>44786.43891203704</v>
      </c>
      <c r="B745">
        <v>7283.2420000000002</v>
      </c>
      <c r="C745">
        <v>0</v>
      </c>
      <c r="D745" s="1">
        <v>44786.355578703704</v>
      </c>
      <c r="E745">
        <v>0</v>
      </c>
    </row>
    <row r="746" spans="1:5" hidden="1" x14ac:dyDescent="0.35">
      <c r="A746" s="1">
        <v>44786.442384259259</v>
      </c>
      <c r="B746">
        <v>7283.2420000000002</v>
      </c>
      <c r="C746">
        <v>0</v>
      </c>
      <c r="D746" s="1">
        <v>44786.359050925923</v>
      </c>
      <c r="E746">
        <v>0</v>
      </c>
    </row>
    <row r="747" spans="1:5" hidden="1" x14ac:dyDescent="0.35">
      <c r="A747" s="1">
        <v>44786.445856481485</v>
      </c>
      <c r="B747">
        <v>7283.2420000000002</v>
      </c>
      <c r="C747">
        <v>0</v>
      </c>
      <c r="D747" s="1">
        <v>44786.362523148149</v>
      </c>
      <c r="E747">
        <v>0</v>
      </c>
    </row>
    <row r="748" spans="1:5" hidden="1" x14ac:dyDescent="0.35">
      <c r="A748" s="1">
        <v>44786.449328703704</v>
      </c>
      <c r="B748">
        <v>7283.2420000000002</v>
      </c>
      <c r="C748">
        <v>0</v>
      </c>
      <c r="D748" s="1">
        <v>44786.365995370368</v>
      </c>
      <c r="E748">
        <v>0</v>
      </c>
    </row>
    <row r="749" spans="1:5" hidden="1" x14ac:dyDescent="0.35">
      <c r="A749" s="1">
        <v>44786.452800925923</v>
      </c>
      <c r="B749">
        <v>7283.2420000000002</v>
      </c>
      <c r="C749">
        <v>0</v>
      </c>
      <c r="D749" s="1">
        <v>44786.369467592594</v>
      </c>
      <c r="E749">
        <v>0</v>
      </c>
    </row>
    <row r="750" spans="1:5" hidden="1" x14ac:dyDescent="0.35">
      <c r="A750" s="1">
        <v>44786.456273148149</v>
      </c>
      <c r="B750">
        <v>7283.2420000000002</v>
      </c>
      <c r="C750">
        <v>0</v>
      </c>
      <c r="D750" s="1">
        <v>44786.372939814813</v>
      </c>
      <c r="E750">
        <v>0</v>
      </c>
    </row>
    <row r="751" spans="1:5" hidden="1" x14ac:dyDescent="0.35">
      <c r="A751" s="1">
        <v>44786.459745370368</v>
      </c>
      <c r="B751">
        <v>7283.2420000000002</v>
      </c>
      <c r="C751">
        <v>0</v>
      </c>
      <c r="D751" s="1">
        <v>44786.37641203704</v>
      </c>
      <c r="E751">
        <v>0</v>
      </c>
    </row>
    <row r="752" spans="1:5" hidden="1" x14ac:dyDescent="0.35">
      <c r="A752" s="1">
        <v>44786.463217592594</v>
      </c>
      <c r="B752">
        <v>7283.2420000000002</v>
      </c>
      <c r="C752">
        <v>0</v>
      </c>
      <c r="D752" s="1">
        <v>44786.379884259259</v>
      </c>
      <c r="E752">
        <v>0</v>
      </c>
    </row>
    <row r="753" spans="1:5" x14ac:dyDescent="0.35">
      <c r="A753" s="1">
        <v>44786.466689814813</v>
      </c>
      <c r="B753">
        <v>7283.29</v>
      </c>
      <c r="C753">
        <v>48</v>
      </c>
      <c r="D753" s="1">
        <v>44786.383356481485</v>
      </c>
      <c r="E753">
        <v>9.5998400040000007</v>
      </c>
    </row>
    <row r="754" spans="1:5" x14ac:dyDescent="0.35">
      <c r="A754" s="1">
        <v>44786.47016203704</v>
      </c>
      <c r="B754">
        <v>7283.3620000000001</v>
      </c>
      <c r="C754">
        <v>72</v>
      </c>
      <c r="D754" s="1">
        <v>44786.386828703704</v>
      </c>
      <c r="E754">
        <v>14.39976001</v>
      </c>
    </row>
    <row r="755" spans="1:5" x14ac:dyDescent="0.35">
      <c r="A755" s="1">
        <v>44786.473634259259</v>
      </c>
      <c r="B755">
        <v>7283.3829999999998</v>
      </c>
      <c r="C755">
        <v>21</v>
      </c>
      <c r="D755" s="1">
        <v>44786.390300925923</v>
      </c>
      <c r="E755">
        <v>4.1999300020000003</v>
      </c>
    </row>
    <row r="756" spans="1:5" hidden="1" x14ac:dyDescent="0.35">
      <c r="A756" s="1">
        <v>44786.477106481485</v>
      </c>
      <c r="B756">
        <v>7283.3829999999998</v>
      </c>
      <c r="C756">
        <v>0</v>
      </c>
      <c r="D756" s="1">
        <v>44786.393773148149</v>
      </c>
      <c r="E756">
        <v>0</v>
      </c>
    </row>
    <row r="757" spans="1:5" hidden="1" x14ac:dyDescent="0.35">
      <c r="A757" s="1">
        <v>44786.480578703704</v>
      </c>
      <c r="B757">
        <v>7283.3829999999998</v>
      </c>
      <c r="C757">
        <v>0</v>
      </c>
      <c r="D757" s="1">
        <v>44786.397245370368</v>
      </c>
      <c r="E757">
        <v>0</v>
      </c>
    </row>
    <row r="758" spans="1:5" hidden="1" x14ac:dyDescent="0.35">
      <c r="A758" s="1">
        <v>44786.484050925923</v>
      </c>
      <c r="B758">
        <v>7283.3829999999998</v>
      </c>
      <c r="C758">
        <v>0</v>
      </c>
      <c r="D758" s="1">
        <v>44786.400717592594</v>
      </c>
      <c r="E758">
        <v>0</v>
      </c>
    </row>
    <row r="759" spans="1:5" hidden="1" x14ac:dyDescent="0.35">
      <c r="A759" s="1">
        <v>44786.487523148149</v>
      </c>
      <c r="B759">
        <v>7283.3829999999998</v>
      </c>
      <c r="C759">
        <v>0</v>
      </c>
      <c r="D759" s="1">
        <v>44786.404189814813</v>
      </c>
      <c r="E759">
        <v>0</v>
      </c>
    </row>
    <row r="760" spans="1:5" hidden="1" x14ac:dyDescent="0.35">
      <c r="A760" s="1">
        <v>44786.490995370368</v>
      </c>
      <c r="B760">
        <v>7283.3829999999998</v>
      </c>
      <c r="C760">
        <v>0</v>
      </c>
      <c r="D760" s="1">
        <v>44786.40766203704</v>
      </c>
      <c r="E760">
        <v>0</v>
      </c>
    </row>
    <row r="761" spans="1:5" hidden="1" x14ac:dyDescent="0.35">
      <c r="A761" s="1">
        <v>44786.494467592594</v>
      </c>
      <c r="B761">
        <v>7283.3829999999998</v>
      </c>
      <c r="C761">
        <v>0</v>
      </c>
      <c r="D761" s="1">
        <v>44786.411134259259</v>
      </c>
      <c r="E761">
        <v>0</v>
      </c>
    </row>
    <row r="762" spans="1:5" hidden="1" x14ac:dyDescent="0.35">
      <c r="A762" s="1">
        <v>44786.497939814813</v>
      </c>
      <c r="B762">
        <v>7283.3829999999998</v>
      </c>
      <c r="C762">
        <v>0</v>
      </c>
      <c r="D762" s="1">
        <v>44786.414606481485</v>
      </c>
      <c r="E762">
        <v>0</v>
      </c>
    </row>
    <row r="763" spans="1:5" hidden="1" x14ac:dyDescent="0.35">
      <c r="A763" s="1">
        <v>44786.50141203704</v>
      </c>
      <c r="B763">
        <v>7283.3829999999998</v>
      </c>
      <c r="C763">
        <v>0</v>
      </c>
      <c r="D763" s="1">
        <v>44786.418078703704</v>
      </c>
      <c r="E763">
        <v>0</v>
      </c>
    </row>
    <row r="764" spans="1:5" hidden="1" x14ac:dyDescent="0.35">
      <c r="A764" s="1">
        <v>44786.504884259259</v>
      </c>
      <c r="B764">
        <v>7283.3829999999998</v>
      </c>
      <c r="C764">
        <v>0</v>
      </c>
      <c r="D764" s="1">
        <v>44786.421550925923</v>
      </c>
      <c r="E764">
        <v>0</v>
      </c>
    </row>
    <row r="765" spans="1:5" hidden="1" x14ac:dyDescent="0.35">
      <c r="A765" s="1">
        <v>44786.508356481485</v>
      </c>
      <c r="B765">
        <v>7283.3829999999998</v>
      </c>
      <c r="C765">
        <v>0</v>
      </c>
      <c r="D765" s="1">
        <v>44786.425023148149</v>
      </c>
      <c r="E765">
        <v>0</v>
      </c>
    </row>
    <row r="766" spans="1:5" hidden="1" x14ac:dyDescent="0.35">
      <c r="A766" s="1">
        <v>44786.511828703704</v>
      </c>
      <c r="B766">
        <v>7283.3829999999998</v>
      </c>
      <c r="C766">
        <v>0</v>
      </c>
      <c r="D766" s="1">
        <v>44786.428495370368</v>
      </c>
      <c r="E766">
        <v>0</v>
      </c>
    </row>
    <row r="767" spans="1:5" hidden="1" x14ac:dyDescent="0.35">
      <c r="A767" s="1">
        <v>44786.515300925923</v>
      </c>
      <c r="B767">
        <v>7283.3829999999998</v>
      </c>
      <c r="C767">
        <v>0</v>
      </c>
      <c r="D767" s="1">
        <v>44786.431967592594</v>
      </c>
      <c r="E767">
        <v>0</v>
      </c>
    </row>
    <row r="768" spans="1:5" hidden="1" x14ac:dyDescent="0.35">
      <c r="A768" s="1">
        <v>44786.518773148149</v>
      </c>
      <c r="B768">
        <v>7283.3829999999998</v>
      </c>
      <c r="C768">
        <v>0</v>
      </c>
      <c r="D768" s="1">
        <v>44786.435439814813</v>
      </c>
      <c r="E768">
        <v>0</v>
      </c>
    </row>
    <row r="769" spans="1:5" hidden="1" x14ac:dyDescent="0.35">
      <c r="A769" s="1">
        <v>44786.522245370368</v>
      </c>
      <c r="B769">
        <v>7283.3829999999998</v>
      </c>
      <c r="C769">
        <v>0</v>
      </c>
      <c r="D769" s="1">
        <v>44786.43891203704</v>
      </c>
      <c r="E769">
        <v>0</v>
      </c>
    </row>
    <row r="770" spans="1:5" hidden="1" x14ac:dyDescent="0.35">
      <c r="A770" s="1">
        <v>44786.525717592594</v>
      </c>
      <c r="B770">
        <v>7283.3829999999998</v>
      </c>
      <c r="C770">
        <v>0</v>
      </c>
      <c r="D770" s="1">
        <v>44786.442384259259</v>
      </c>
      <c r="E770">
        <v>0</v>
      </c>
    </row>
    <row r="771" spans="1:5" hidden="1" x14ac:dyDescent="0.35">
      <c r="A771" s="1">
        <v>44786.529189814813</v>
      </c>
      <c r="B771">
        <v>7283.3829999999998</v>
      </c>
      <c r="C771">
        <v>0</v>
      </c>
      <c r="D771" s="1">
        <v>44786.445856481485</v>
      </c>
      <c r="E771">
        <v>0</v>
      </c>
    </row>
    <row r="772" spans="1:5" hidden="1" x14ac:dyDescent="0.35">
      <c r="A772" s="1">
        <v>44786.53266203704</v>
      </c>
      <c r="B772">
        <v>7283.3829999999998</v>
      </c>
      <c r="C772">
        <v>0</v>
      </c>
      <c r="D772" s="1">
        <v>44786.449328703704</v>
      </c>
      <c r="E772">
        <v>0</v>
      </c>
    </row>
    <row r="773" spans="1:5" hidden="1" x14ac:dyDescent="0.35">
      <c r="A773" s="1">
        <v>44786.536134259259</v>
      </c>
      <c r="B773">
        <v>7283.3829999999998</v>
      </c>
      <c r="C773">
        <v>0</v>
      </c>
      <c r="D773" s="1">
        <v>44786.452800925923</v>
      </c>
      <c r="E773">
        <v>0</v>
      </c>
    </row>
    <row r="774" spans="1:5" hidden="1" x14ac:dyDescent="0.35">
      <c r="A774" s="1">
        <v>44786.539606481485</v>
      </c>
      <c r="B774">
        <v>7283.3829999999998</v>
      </c>
      <c r="C774">
        <v>0</v>
      </c>
      <c r="D774" s="1">
        <v>44786.456273148149</v>
      </c>
      <c r="E774">
        <v>0</v>
      </c>
    </row>
    <row r="775" spans="1:5" hidden="1" x14ac:dyDescent="0.35">
      <c r="A775" s="1">
        <v>44786.543078703704</v>
      </c>
      <c r="B775">
        <v>7283.3829999999998</v>
      </c>
      <c r="C775">
        <v>0</v>
      </c>
      <c r="D775" s="1">
        <v>44786.459745370368</v>
      </c>
      <c r="E775">
        <v>0</v>
      </c>
    </row>
    <row r="776" spans="1:5" hidden="1" x14ac:dyDescent="0.35">
      <c r="A776" s="1">
        <v>44786.546550925923</v>
      </c>
      <c r="B776">
        <v>7283.3829999999998</v>
      </c>
      <c r="C776">
        <v>0</v>
      </c>
      <c r="D776" s="1">
        <v>44786.463217592594</v>
      </c>
      <c r="E776">
        <v>0</v>
      </c>
    </row>
    <row r="777" spans="1:5" hidden="1" x14ac:dyDescent="0.35">
      <c r="A777" s="1">
        <v>44786.550023148149</v>
      </c>
      <c r="B777">
        <v>7283.3829999999998</v>
      </c>
      <c r="C777">
        <v>0</v>
      </c>
      <c r="D777" s="1">
        <v>44786.466689814813</v>
      </c>
      <c r="E777">
        <v>0</v>
      </c>
    </row>
    <row r="778" spans="1:5" hidden="1" x14ac:dyDescent="0.35">
      <c r="A778" s="1">
        <v>44786.553495370368</v>
      </c>
      <c r="B778">
        <v>7283.3829999999998</v>
      </c>
      <c r="C778">
        <v>0</v>
      </c>
      <c r="D778" s="1">
        <v>44786.47016203704</v>
      </c>
      <c r="E778">
        <v>0</v>
      </c>
    </row>
    <row r="779" spans="1:5" hidden="1" x14ac:dyDescent="0.35">
      <c r="A779" s="1">
        <v>44786.556967592594</v>
      </c>
      <c r="B779">
        <v>7283.3829999999998</v>
      </c>
      <c r="C779">
        <v>0</v>
      </c>
      <c r="D779" s="1">
        <v>44786.473634259259</v>
      </c>
      <c r="E779">
        <v>0</v>
      </c>
    </row>
    <row r="780" spans="1:5" hidden="1" x14ac:dyDescent="0.35">
      <c r="A780" s="1">
        <v>44786.560439814813</v>
      </c>
      <c r="B780">
        <v>7283.3829999999998</v>
      </c>
      <c r="C780">
        <v>0</v>
      </c>
      <c r="D780" s="1">
        <v>44786.477106481485</v>
      </c>
      <c r="E780">
        <v>0</v>
      </c>
    </row>
    <row r="781" spans="1:5" hidden="1" x14ac:dyDescent="0.35">
      <c r="A781" s="1">
        <v>44786.56391203704</v>
      </c>
      <c r="B781">
        <v>7283.3829999999998</v>
      </c>
      <c r="C781">
        <v>0</v>
      </c>
      <c r="D781" s="1">
        <v>44786.480578703704</v>
      </c>
      <c r="E781">
        <v>0</v>
      </c>
    </row>
    <row r="782" spans="1:5" hidden="1" x14ac:dyDescent="0.35">
      <c r="A782" s="1">
        <v>44786.567384259259</v>
      </c>
      <c r="B782">
        <v>7283.3829999999998</v>
      </c>
      <c r="C782">
        <v>0</v>
      </c>
      <c r="D782" s="1">
        <v>44786.484050925923</v>
      </c>
      <c r="E782">
        <v>0</v>
      </c>
    </row>
    <row r="783" spans="1:5" hidden="1" x14ac:dyDescent="0.35">
      <c r="A783" s="1">
        <v>44786.570856481485</v>
      </c>
      <c r="B783">
        <v>7283.3829999999998</v>
      </c>
      <c r="C783">
        <v>0</v>
      </c>
      <c r="D783" s="1">
        <v>44786.487523148149</v>
      </c>
      <c r="E783">
        <v>0</v>
      </c>
    </row>
    <row r="784" spans="1:5" hidden="1" x14ac:dyDescent="0.35">
      <c r="A784" s="1">
        <v>44786.574328703704</v>
      </c>
      <c r="B784">
        <v>7283.3829999999998</v>
      </c>
      <c r="C784">
        <v>0</v>
      </c>
      <c r="D784" s="1">
        <v>44786.490995370368</v>
      </c>
      <c r="E784">
        <v>0</v>
      </c>
    </row>
    <row r="785" spans="1:5" hidden="1" x14ac:dyDescent="0.35">
      <c r="A785" s="1">
        <v>44786.577800925923</v>
      </c>
      <c r="B785">
        <v>7283.3829999999998</v>
      </c>
      <c r="C785">
        <v>0</v>
      </c>
      <c r="D785" s="1">
        <v>44786.494467592594</v>
      </c>
      <c r="E785">
        <v>0</v>
      </c>
    </row>
    <row r="786" spans="1:5" hidden="1" x14ac:dyDescent="0.35">
      <c r="A786" s="1">
        <v>44786.581273148149</v>
      </c>
      <c r="B786">
        <v>7283.3829999999998</v>
      </c>
      <c r="C786">
        <v>0</v>
      </c>
      <c r="D786" s="1">
        <v>44786.497939814813</v>
      </c>
      <c r="E786">
        <v>0</v>
      </c>
    </row>
    <row r="787" spans="1:5" hidden="1" x14ac:dyDescent="0.35">
      <c r="A787" s="1">
        <v>44786.584745370368</v>
      </c>
      <c r="B787">
        <v>7283.3829999999998</v>
      </c>
      <c r="C787">
        <v>0</v>
      </c>
      <c r="D787" s="1">
        <v>44786.50141203704</v>
      </c>
      <c r="E787">
        <v>0</v>
      </c>
    </row>
    <row r="788" spans="1:5" hidden="1" x14ac:dyDescent="0.35">
      <c r="A788" s="1">
        <v>44786.588217592594</v>
      </c>
      <c r="B788">
        <v>7283.3829999999998</v>
      </c>
      <c r="C788">
        <v>0</v>
      </c>
      <c r="D788" s="1">
        <v>44786.504884259259</v>
      </c>
      <c r="E788">
        <v>0</v>
      </c>
    </row>
    <row r="789" spans="1:5" x14ac:dyDescent="0.35">
      <c r="A789" s="1">
        <v>44786.593078703707</v>
      </c>
      <c r="B789">
        <v>7283.39</v>
      </c>
      <c r="C789">
        <v>7</v>
      </c>
      <c r="D789" s="1">
        <v>44786.509745370371</v>
      </c>
      <c r="E789">
        <v>1.000881728</v>
      </c>
    </row>
    <row r="790" spans="1:5" x14ac:dyDescent="0.35">
      <c r="A790" s="1">
        <v>44786.596550925926</v>
      </c>
      <c r="B790">
        <v>7283.4740000000002</v>
      </c>
      <c r="C790">
        <v>84</v>
      </c>
      <c r="D790" s="1">
        <v>44786.51321759259</v>
      </c>
      <c r="E790">
        <v>16.800000019999999</v>
      </c>
    </row>
    <row r="791" spans="1:5" x14ac:dyDescent="0.35">
      <c r="A791" s="1">
        <v>44786.600023148145</v>
      </c>
      <c r="B791">
        <v>7283.4920000000002</v>
      </c>
      <c r="C791">
        <v>18</v>
      </c>
      <c r="D791" s="1">
        <v>44786.516689814816</v>
      </c>
      <c r="E791">
        <v>3.600120005</v>
      </c>
    </row>
    <row r="792" spans="1:5" hidden="1" x14ac:dyDescent="0.35">
      <c r="A792" s="1">
        <v>44786.603495370371</v>
      </c>
      <c r="B792">
        <v>7283.4920000000002</v>
      </c>
      <c r="C792">
        <v>0</v>
      </c>
      <c r="D792" s="1">
        <v>44786.520162037035</v>
      </c>
      <c r="E792">
        <v>0</v>
      </c>
    </row>
    <row r="793" spans="1:5" hidden="1" x14ac:dyDescent="0.35">
      <c r="A793" s="1">
        <v>44786.60696759259</v>
      </c>
      <c r="B793">
        <v>7283.4920000000002</v>
      </c>
      <c r="C793">
        <v>0</v>
      </c>
      <c r="D793" s="1">
        <v>44786.523634259262</v>
      </c>
      <c r="E793">
        <v>0</v>
      </c>
    </row>
    <row r="794" spans="1:5" hidden="1" x14ac:dyDescent="0.35">
      <c r="A794" s="1">
        <v>44786.610439814816</v>
      </c>
      <c r="B794">
        <v>7283.4920000000002</v>
      </c>
      <c r="C794">
        <v>0</v>
      </c>
      <c r="D794" s="1">
        <v>44786.527106481481</v>
      </c>
      <c r="E794">
        <v>0</v>
      </c>
    </row>
    <row r="795" spans="1:5" hidden="1" x14ac:dyDescent="0.35">
      <c r="A795" s="1">
        <v>44786.613912037035</v>
      </c>
      <c r="B795">
        <v>7283.4920000000002</v>
      </c>
      <c r="C795">
        <v>0</v>
      </c>
      <c r="D795" s="1">
        <v>44786.530578703707</v>
      </c>
      <c r="E795">
        <v>0</v>
      </c>
    </row>
    <row r="796" spans="1:5" hidden="1" x14ac:dyDescent="0.35">
      <c r="A796" s="1">
        <v>44786.617384259262</v>
      </c>
      <c r="B796">
        <v>7283.4920000000002</v>
      </c>
      <c r="C796">
        <v>0</v>
      </c>
      <c r="D796" s="1">
        <v>44786.534050925926</v>
      </c>
      <c r="E796">
        <v>0</v>
      </c>
    </row>
    <row r="797" spans="1:5" hidden="1" x14ac:dyDescent="0.35">
      <c r="A797" s="1">
        <v>44786.620856481481</v>
      </c>
      <c r="B797">
        <v>7283.4920000000002</v>
      </c>
      <c r="C797">
        <v>0</v>
      </c>
      <c r="D797" s="1">
        <v>44786.537523148145</v>
      </c>
      <c r="E797">
        <v>0</v>
      </c>
    </row>
    <row r="798" spans="1:5" hidden="1" x14ac:dyDescent="0.35">
      <c r="A798" s="1">
        <v>44786.624328703707</v>
      </c>
      <c r="B798">
        <v>7283.4920000000002</v>
      </c>
      <c r="C798">
        <v>0</v>
      </c>
      <c r="D798" s="1">
        <v>44786.540995370371</v>
      </c>
      <c r="E798">
        <v>0</v>
      </c>
    </row>
    <row r="799" spans="1:5" hidden="1" x14ac:dyDescent="0.35">
      <c r="A799" s="1">
        <v>44786.627800925926</v>
      </c>
      <c r="B799">
        <v>7283.4920000000002</v>
      </c>
      <c r="C799">
        <v>0</v>
      </c>
      <c r="D799" s="1">
        <v>44786.54446759259</v>
      </c>
      <c r="E799">
        <v>0</v>
      </c>
    </row>
    <row r="800" spans="1:5" hidden="1" x14ac:dyDescent="0.35">
      <c r="A800" s="1">
        <v>44786.631273148145</v>
      </c>
      <c r="B800">
        <v>7283.4920000000002</v>
      </c>
      <c r="C800">
        <v>0</v>
      </c>
      <c r="D800" s="1">
        <v>44786.547939814816</v>
      </c>
      <c r="E800">
        <v>0</v>
      </c>
    </row>
    <row r="801" spans="1:5" hidden="1" x14ac:dyDescent="0.35">
      <c r="A801" s="1">
        <v>44786.634745370371</v>
      </c>
      <c r="B801">
        <v>7283.4920000000002</v>
      </c>
      <c r="C801">
        <v>0</v>
      </c>
      <c r="D801" s="1">
        <v>44786.551412037035</v>
      </c>
      <c r="E801">
        <v>0</v>
      </c>
    </row>
    <row r="802" spans="1:5" hidden="1" x14ac:dyDescent="0.35">
      <c r="A802" s="1">
        <v>44786.63821759259</v>
      </c>
      <c r="B802">
        <v>7283.4920000000002</v>
      </c>
      <c r="C802">
        <v>0</v>
      </c>
      <c r="D802" s="1">
        <v>44786.554884259262</v>
      </c>
      <c r="E802">
        <v>0</v>
      </c>
    </row>
    <row r="803" spans="1:5" hidden="1" x14ac:dyDescent="0.35">
      <c r="A803" s="1">
        <v>44786.641689814816</v>
      </c>
      <c r="B803">
        <v>7283.4920000000002</v>
      </c>
      <c r="C803">
        <v>0</v>
      </c>
      <c r="D803" s="1">
        <v>44786.558356481481</v>
      </c>
      <c r="E803">
        <v>0</v>
      </c>
    </row>
    <row r="804" spans="1:5" hidden="1" x14ac:dyDescent="0.35">
      <c r="A804" s="1">
        <v>44786.645162037035</v>
      </c>
      <c r="B804">
        <v>7283.4920000000002</v>
      </c>
      <c r="C804">
        <v>0</v>
      </c>
      <c r="D804" s="1">
        <v>44786.561828703707</v>
      </c>
      <c r="E804">
        <v>0</v>
      </c>
    </row>
    <row r="805" spans="1:5" hidden="1" x14ac:dyDescent="0.35">
      <c r="A805" s="1">
        <v>44786.648634259262</v>
      </c>
      <c r="B805">
        <v>7283.4920000000002</v>
      </c>
      <c r="C805">
        <v>0</v>
      </c>
      <c r="D805" s="1">
        <v>44786.565300925926</v>
      </c>
      <c r="E805">
        <v>0</v>
      </c>
    </row>
    <row r="806" spans="1:5" hidden="1" x14ac:dyDescent="0.35">
      <c r="A806" s="1">
        <v>44786.652106481481</v>
      </c>
      <c r="B806">
        <v>7283.4920000000002</v>
      </c>
      <c r="C806">
        <v>0</v>
      </c>
      <c r="D806" s="1">
        <v>44786.568773148145</v>
      </c>
      <c r="E806">
        <v>0</v>
      </c>
    </row>
    <row r="807" spans="1:5" hidden="1" x14ac:dyDescent="0.35">
      <c r="A807" s="1">
        <v>44786.655578703707</v>
      </c>
      <c r="B807">
        <v>7283.4920000000002</v>
      </c>
      <c r="C807">
        <v>0</v>
      </c>
      <c r="D807" s="1">
        <v>44786.572245370371</v>
      </c>
      <c r="E807">
        <v>0</v>
      </c>
    </row>
    <row r="808" spans="1:5" hidden="1" x14ac:dyDescent="0.35">
      <c r="A808" s="1">
        <v>44786.659050925926</v>
      </c>
      <c r="B808">
        <v>7283.4920000000002</v>
      </c>
      <c r="C808">
        <v>0</v>
      </c>
      <c r="D808" s="1">
        <v>44786.57571759259</v>
      </c>
      <c r="E808">
        <v>0</v>
      </c>
    </row>
    <row r="809" spans="1:5" hidden="1" x14ac:dyDescent="0.35">
      <c r="A809" s="1">
        <v>44786.662523148145</v>
      </c>
      <c r="B809">
        <v>7283.4920000000002</v>
      </c>
      <c r="C809">
        <v>0</v>
      </c>
      <c r="D809" s="1">
        <v>44786.579189814816</v>
      </c>
      <c r="E809">
        <v>0</v>
      </c>
    </row>
    <row r="810" spans="1:5" hidden="1" x14ac:dyDescent="0.35">
      <c r="A810" s="1">
        <v>44786.665995370371</v>
      </c>
      <c r="B810">
        <v>7283.4920000000002</v>
      </c>
      <c r="C810">
        <v>0</v>
      </c>
      <c r="D810" s="1">
        <v>44786.582662037035</v>
      </c>
      <c r="E810">
        <v>0</v>
      </c>
    </row>
    <row r="811" spans="1:5" hidden="1" x14ac:dyDescent="0.35">
      <c r="A811" s="1">
        <v>44786.66946759259</v>
      </c>
      <c r="B811">
        <v>7283.4920000000002</v>
      </c>
      <c r="C811">
        <v>0</v>
      </c>
      <c r="D811" s="1">
        <v>44786.586134259262</v>
      </c>
      <c r="E811">
        <v>0</v>
      </c>
    </row>
    <row r="812" spans="1:5" hidden="1" x14ac:dyDescent="0.35">
      <c r="A812" s="1">
        <v>44786.672939814816</v>
      </c>
      <c r="B812">
        <v>7283.4920000000002</v>
      </c>
      <c r="C812">
        <v>0</v>
      </c>
      <c r="D812" s="1">
        <v>44786.589606481481</v>
      </c>
      <c r="E812">
        <v>0</v>
      </c>
    </row>
    <row r="813" spans="1:5" hidden="1" x14ac:dyDescent="0.35">
      <c r="A813" s="1">
        <v>44786.676412037035</v>
      </c>
      <c r="B813">
        <v>7283.4920000000002</v>
      </c>
      <c r="C813">
        <v>0</v>
      </c>
      <c r="D813" s="1">
        <v>44786.593078703707</v>
      </c>
      <c r="E813">
        <v>0</v>
      </c>
    </row>
    <row r="814" spans="1:5" hidden="1" x14ac:dyDescent="0.35">
      <c r="A814" s="1">
        <v>44786.679884259262</v>
      </c>
      <c r="B814">
        <v>7283.4920000000002</v>
      </c>
      <c r="C814">
        <v>0</v>
      </c>
      <c r="D814" s="1">
        <v>44786.596550925926</v>
      </c>
      <c r="E814">
        <v>0</v>
      </c>
    </row>
    <row r="815" spans="1:5" hidden="1" x14ac:dyDescent="0.35">
      <c r="A815" s="1">
        <v>44786.683356481481</v>
      </c>
      <c r="B815">
        <v>7283.4920000000002</v>
      </c>
      <c r="C815">
        <v>0</v>
      </c>
      <c r="D815" s="1">
        <v>44786.600023148145</v>
      </c>
      <c r="E815">
        <v>0</v>
      </c>
    </row>
    <row r="816" spans="1:5" hidden="1" x14ac:dyDescent="0.35">
      <c r="A816" s="1">
        <v>44786.686828703707</v>
      </c>
      <c r="B816">
        <v>7283.4920000000002</v>
      </c>
      <c r="C816">
        <v>0</v>
      </c>
      <c r="D816" s="1">
        <v>44786.603495370371</v>
      </c>
      <c r="E816">
        <v>0</v>
      </c>
    </row>
    <row r="817" spans="1:5" hidden="1" x14ac:dyDescent="0.35">
      <c r="A817" s="1">
        <v>44786.690300925926</v>
      </c>
      <c r="B817">
        <v>7283.4920000000002</v>
      </c>
      <c r="C817">
        <v>0</v>
      </c>
      <c r="D817" s="1">
        <v>44786.60696759259</v>
      </c>
      <c r="E817">
        <v>0</v>
      </c>
    </row>
    <row r="818" spans="1:5" hidden="1" x14ac:dyDescent="0.35">
      <c r="A818" s="1">
        <v>44786.693773148145</v>
      </c>
      <c r="B818">
        <v>7283.4920000000002</v>
      </c>
      <c r="C818">
        <v>0</v>
      </c>
      <c r="D818" s="1">
        <v>44786.610439814816</v>
      </c>
      <c r="E818">
        <v>0</v>
      </c>
    </row>
    <row r="819" spans="1:5" hidden="1" x14ac:dyDescent="0.35">
      <c r="A819" s="1">
        <v>44786.697245370371</v>
      </c>
      <c r="B819">
        <v>7283.4920000000002</v>
      </c>
      <c r="C819">
        <v>0</v>
      </c>
      <c r="D819" s="1">
        <v>44786.613912037035</v>
      </c>
      <c r="E819">
        <v>0</v>
      </c>
    </row>
    <row r="820" spans="1:5" hidden="1" x14ac:dyDescent="0.35">
      <c r="A820" s="1">
        <v>44786.70071759259</v>
      </c>
      <c r="B820">
        <v>7283.4920000000002</v>
      </c>
      <c r="C820">
        <v>0</v>
      </c>
      <c r="D820" s="1">
        <v>44786.617384259262</v>
      </c>
      <c r="E820">
        <v>0</v>
      </c>
    </row>
    <row r="821" spans="1:5" hidden="1" x14ac:dyDescent="0.35">
      <c r="A821" s="1">
        <v>44786.704189814816</v>
      </c>
      <c r="B821">
        <v>7283.4920000000002</v>
      </c>
      <c r="C821">
        <v>0</v>
      </c>
      <c r="D821" s="1">
        <v>44786.620856481481</v>
      </c>
      <c r="E821">
        <v>0</v>
      </c>
    </row>
    <row r="822" spans="1:5" hidden="1" x14ac:dyDescent="0.35">
      <c r="A822" s="1">
        <v>44786.707662037035</v>
      </c>
      <c r="B822">
        <v>7283.4920000000002</v>
      </c>
      <c r="C822">
        <v>0</v>
      </c>
      <c r="D822" s="1">
        <v>44786.624328703707</v>
      </c>
      <c r="E822">
        <v>0</v>
      </c>
    </row>
    <row r="823" spans="1:5" hidden="1" x14ac:dyDescent="0.35">
      <c r="A823" s="1">
        <v>44786.711134259262</v>
      </c>
      <c r="B823">
        <v>7283.4920000000002</v>
      </c>
      <c r="C823">
        <v>0</v>
      </c>
      <c r="D823" s="1">
        <v>44786.627800925926</v>
      </c>
      <c r="E823">
        <v>0</v>
      </c>
    </row>
    <row r="824" spans="1:5" hidden="1" x14ac:dyDescent="0.35">
      <c r="A824" s="1">
        <v>44786.714606481481</v>
      </c>
      <c r="B824">
        <v>7283.4920000000002</v>
      </c>
      <c r="C824">
        <v>0</v>
      </c>
      <c r="D824" s="1">
        <v>44786.631273148145</v>
      </c>
      <c r="E824">
        <v>0</v>
      </c>
    </row>
    <row r="825" spans="1:5" hidden="1" x14ac:dyDescent="0.35">
      <c r="A825" s="1">
        <v>44786.718078703707</v>
      </c>
      <c r="B825">
        <v>7283.4920000000002</v>
      </c>
      <c r="C825">
        <v>0</v>
      </c>
      <c r="D825" s="1">
        <v>44786.634745370371</v>
      </c>
      <c r="E825">
        <v>0</v>
      </c>
    </row>
    <row r="826" spans="1:5" hidden="1" x14ac:dyDescent="0.35">
      <c r="A826" s="1">
        <v>44786.721550925926</v>
      </c>
      <c r="B826">
        <v>7283.4920000000002</v>
      </c>
      <c r="C826">
        <v>0</v>
      </c>
      <c r="D826" s="1">
        <v>44786.63821759259</v>
      </c>
      <c r="E826">
        <v>0</v>
      </c>
    </row>
    <row r="827" spans="1:5" x14ac:dyDescent="0.35">
      <c r="A827" s="1">
        <v>44786.725023148145</v>
      </c>
      <c r="B827">
        <v>7283.5810000000001</v>
      </c>
      <c r="C827">
        <v>89</v>
      </c>
      <c r="D827" s="1">
        <v>44786.641689814816</v>
      </c>
      <c r="E827">
        <v>17.800296700000001</v>
      </c>
    </row>
    <row r="828" spans="1:5" x14ac:dyDescent="0.35">
      <c r="A828" s="1">
        <v>44786.728495370371</v>
      </c>
      <c r="B828">
        <v>7283.6049999999996</v>
      </c>
      <c r="C828">
        <v>24</v>
      </c>
      <c r="D828" s="1">
        <v>44786.645162037035</v>
      </c>
      <c r="E828">
        <v>4.8000799990000003</v>
      </c>
    </row>
    <row r="829" spans="1:5" hidden="1" x14ac:dyDescent="0.35">
      <c r="A829" s="1">
        <v>44786.73196759259</v>
      </c>
      <c r="B829">
        <v>7283.6049999999996</v>
      </c>
      <c r="C829">
        <v>0</v>
      </c>
      <c r="D829" s="1">
        <v>44786.648634259262</v>
      </c>
      <c r="E829">
        <v>0</v>
      </c>
    </row>
    <row r="830" spans="1:5" hidden="1" x14ac:dyDescent="0.35">
      <c r="A830" s="1">
        <v>44786.735439814816</v>
      </c>
      <c r="B830">
        <v>7283.6049999999996</v>
      </c>
      <c r="C830">
        <v>0</v>
      </c>
      <c r="D830" s="1">
        <v>44786.652106481481</v>
      </c>
      <c r="E830">
        <v>0</v>
      </c>
    </row>
    <row r="831" spans="1:5" hidden="1" x14ac:dyDescent="0.35">
      <c r="A831" s="1">
        <v>44786.738912037035</v>
      </c>
      <c r="B831">
        <v>7283.6049999999996</v>
      </c>
      <c r="C831">
        <v>0</v>
      </c>
      <c r="D831" s="1">
        <v>44786.655578703707</v>
      </c>
      <c r="E831">
        <v>0</v>
      </c>
    </row>
    <row r="832" spans="1:5" hidden="1" x14ac:dyDescent="0.35">
      <c r="A832" s="1">
        <v>44786.742384259262</v>
      </c>
      <c r="B832">
        <v>7283.6049999999996</v>
      </c>
      <c r="C832">
        <v>0</v>
      </c>
      <c r="D832" s="1">
        <v>44786.659050925926</v>
      </c>
      <c r="E832">
        <v>0</v>
      </c>
    </row>
    <row r="833" spans="1:5" hidden="1" x14ac:dyDescent="0.35">
      <c r="A833" s="1">
        <v>44786.745856481481</v>
      </c>
      <c r="B833">
        <v>7283.6049999999996</v>
      </c>
      <c r="C833">
        <v>0</v>
      </c>
      <c r="D833" s="1">
        <v>44786.662523148145</v>
      </c>
      <c r="E833">
        <v>0</v>
      </c>
    </row>
    <row r="834" spans="1:5" hidden="1" x14ac:dyDescent="0.35">
      <c r="A834" s="1">
        <v>44786.749328703707</v>
      </c>
      <c r="B834">
        <v>7283.6049999999996</v>
      </c>
      <c r="C834">
        <v>0</v>
      </c>
      <c r="D834" s="1">
        <v>44786.665995370371</v>
      </c>
      <c r="E834">
        <v>0</v>
      </c>
    </row>
    <row r="835" spans="1:5" hidden="1" x14ac:dyDescent="0.35">
      <c r="A835" s="1">
        <v>44786.752800925926</v>
      </c>
      <c r="B835">
        <v>7283.6049999999996</v>
      </c>
      <c r="C835">
        <v>0</v>
      </c>
      <c r="D835" s="1">
        <v>44786.66946759259</v>
      </c>
      <c r="E835">
        <v>0</v>
      </c>
    </row>
    <row r="836" spans="1:5" hidden="1" x14ac:dyDescent="0.35">
      <c r="A836" s="1">
        <v>44786.756273148145</v>
      </c>
      <c r="B836">
        <v>7283.6049999999996</v>
      </c>
      <c r="C836">
        <v>0</v>
      </c>
      <c r="D836" s="1">
        <v>44786.672939814816</v>
      </c>
      <c r="E836">
        <v>0</v>
      </c>
    </row>
    <row r="837" spans="1:5" hidden="1" x14ac:dyDescent="0.35">
      <c r="A837" s="1">
        <v>44786.759745370371</v>
      </c>
      <c r="B837">
        <v>7283.6049999999996</v>
      </c>
      <c r="C837">
        <v>0</v>
      </c>
      <c r="D837" s="1">
        <v>44786.676412037035</v>
      </c>
      <c r="E837">
        <v>0</v>
      </c>
    </row>
    <row r="838" spans="1:5" hidden="1" x14ac:dyDescent="0.35">
      <c r="A838" s="1">
        <v>44786.76321759259</v>
      </c>
      <c r="B838">
        <v>7283.6049999999996</v>
      </c>
      <c r="C838">
        <v>0</v>
      </c>
      <c r="D838" s="1">
        <v>44786.679884259262</v>
      </c>
      <c r="E838">
        <v>0</v>
      </c>
    </row>
    <row r="839" spans="1:5" hidden="1" x14ac:dyDescent="0.35">
      <c r="A839" s="1">
        <v>44786.766689814816</v>
      </c>
      <c r="B839">
        <v>7283.6049999999996</v>
      </c>
      <c r="C839">
        <v>0</v>
      </c>
      <c r="D839" s="1">
        <v>44786.683356481481</v>
      </c>
      <c r="E839">
        <v>0</v>
      </c>
    </row>
    <row r="840" spans="1:5" hidden="1" x14ac:dyDescent="0.35">
      <c r="A840" s="1">
        <v>44786.770162037035</v>
      </c>
      <c r="B840">
        <v>7283.6049999999996</v>
      </c>
      <c r="C840">
        <v>0</v>
      </c>
      <c r="D840" s="1">
        <v>44786.686828703707</v>
      </c>
      <c r="E840">
        <v>0</v>
      </c>
    </row>
    <row r="841" spans="1:5" hidden="1" x14ac:dyDescent="0.35">
      <c r="A841" s="1">
        <v>44786.773634259262</v>
      </c>
      <c r="B841">
        <v>7283.6049999999996</v>
      </c>
      <c r="C841">
        <v>0</v>
      </c>
      <c r="D841" s="1">
        <v>44786.690300925926</v>
      </c>
      <c r="E841">
        <v>0</v>
      </c>
    </row>
    <row r="842" spans="1:5" hidden="1" x14ac:dyDescent="0.35">
      <c r="A842" s="1">
        <v>44786.777106481481</v>
      </c>
      <c r="B842">
        <v>7283.6049999999996</v>
      </c>
      <c r="C842">
        <v>0</v>
      </c>
      <c r="D842" s="1">
        <v>44786.693773148145</v>
      </c>
      <c r="E842">
        <v>0</v>
      </c>
    </row>
    <row r="843" spans="1:5" hidden="1" x14ac:dyDescent="0.35">
      <c r="A843" s="1">
        <v>44786.780578703707</v>
      </c>
      <c r="B843">
        <v>7283.6049999999996</v>
      </c>
      <c r="C843">
        <v>0</v>
      </c>
      <c r="D843" s="1">
        <v>44786.697245370371</v>
      </c>
      <c r="E843">
        <v>0</v>
      </c>
    </row>
    <row r="844" spans="1:5" hidden="1" x14ac:dyDescent="0.35">
      <c r="A844" s="1">
        <v>44786.784050925926</v>
      </c>
      <c r="B844">
        <v>7283.6049999999996</v>
      </c>
      <c r="C844">
        <v>0</v>
      </c>
      <c r="D844" s="1">
        <v>44786.70071759259</v>
      </c>
      <c r="E844">
        <v>0</v>
      </c>
    </row>
    <row r="845" spans="1:5" hidden="1" x14ac:dyDescent="0.35">
      <c r="A845" s="1">
        <v>44786.787523148145</v>
      </c>
      <c r="B845">
        <v>7283.6049999999996</v>
      </c>
      <c r="C845">
        <v>0</v>
      </c>
      <c r="D845" s="1">
        <v>44786.704189814816</v>
      </c>
      <c r="E845">
        <v>0</v>
      </c>
    </row>
    <row r="846" spans="1:5" hidden="1" x14ac:dyDescent="0.35">
      <c r="A846" s="1">
        <v>44786.790995370371</v>
      </c>
      <c r="B846">
        <v>7283.6049999999996</v>
      </c>
      <c r="C846">
        <v>0</v>
      </c>
      <c r="D846" s="1">
        <v>44786.707662037035</v>
      </c>
      <c r="E846">
        <v>0</v>
      </c>
    </row>
    <row r="847" spans="1:5" hidden="1" x14ac:dyDescent="0.35">
      <c r="A847" s="1">
        <v>44786.79446759259</v>
      </c>
      <c r="B847">
        <v>7283.6049999999996</v>
      </c>
      <c r="C847">
        <v>0</v>
      </c>
      <c r="D847" s="1">
        <v>44786.711134259262</v>
      </c>
      <c r="E847">
        <v>0</v>
      </c>
    </row>
    <row r="848" spans="1:5" hidden="1" x14ac:dyDescent="0.35">
      <c r="A848" s="1">
        <v>44786.797939814816</v>
      </c>
      <c r="B848">
        <v>7283.6049999999996</v>
      </c>
      <c r="C848">
        <v>0</v>
      </c>
      <c r="D848" s="1">
        <v>44786.714606481481</v>
      </c>
      <c r="E848">
        <v>0</v>
      </c>
    </row>
    <row r="849" spans="1:5" hidden="1" x14ac:dyDescent="0.35">
      <c r="A849" s="1">
        <v>44786.801412037035</v>
      </c>
      <c r="B849">
        <v>7283.6049999999996</v>
      </c>
      <c r="C849">
        <v>0</v>
      </c>
      <c r="D849" s="1">
        <v>44786.718078703707</v>
      </c>
      <c r="E849">
        <v>0</v>
      </c>
    </row>
    <row r="850" spans="1:5" hidden="1" x14ac:dyDescent="0.35">
      <c r="A850" s="1">
        <v>44786.804884259262</v>
      </c>
      <c r="B850">
        <v>7283.6049999999996</v>
      </c>
      <c r="C850">
        <v>0</v>
      </c>
      <c r="D850" s="1">
        <v>44786.721550925926</v>
      </c>
      <c r="E850">
        <v>0</v>
      </c>
    </row>
    <row r="851" spans="1:5" hidden="1" x14ac:dyDescent="0.35">
      <c r="A851" s="1">
        <v>44786.808356481481</v>
      </c>
      <c r="B851">
        <v>7283.6049999999996</v>
      </c>
      <c r="C851">
        <v>0</v>
      </c>
      <c r="D851" s="1">
        <v>44786.725023148145</v>
      </c>
      <c r="E851">
        <v>0</v>
      </c>
    </row>
    <row r="852" spans="1:5" hidden="1" x14ac:dyDescent="0.35">
      <c r="A852" s="1">
        <v>44786.811828703707</v>
      </c>
      <c r="B852">
        <v>7283.6049999999996</v>
      </c>
      <c r="C852">
        <v>0</v>
      </c>
      <c r="D852" s="1">
        <v>44786.728495370371</v>
      </c>
      <c r="E852">
        <v>0</v>
      </c>
    </row>
    <row r="853" spans="1:5" hidden="1" x14ac:dyDescent="0.35">
      <c r="A853" s="1">
        <v>44786.815300925926</v>
      </c>
      <c r="B853">
        <v>7283.6049999999996</v>
      </c>
      <c r="C853">
        <v>0</v>
      </c>
      <c r="D853" s="1">
        <v>44786.73196759259</v>
      </c>
      <c r="E853">
        <v>0</v>
      </c>
    </row>
    <row r="854" spans="1:5" hidden="1" x14ac:dyDescent="0.35">
      <c r="A854" s="1">
        <v>44786.818773148145</v>
      </c>
      <c r="B854">
        <v>7283.6049999999996</v>
      </c>
      <c r="C854">
        <v>0</v>
      </c>
      <c r="D854" s="1">
        <v>44786.735439814816</v>
      </c>
      <c r="E854">
        <v>0</v>
      </c>
    </row>
    <row r="855" spans="1:5" hidden="1" x14ac:dyDescent="0.35">
      <c r="A855" s="1">
        <v>44786.822245370371</v>
      </c>
      <c r="B855">
        <v>7283.6049999999996</v>
      </c>
      <c r="C855">
        <v>0</v>
      </c>
      <c r="D855" s="1">
        <v>44786.738912037035</v>
      </c>
      <c r="E855">
        <v>0</v>
      </c>
    </row>
    <row r="856" spans="1:5" hidden="1" x14ac:dyDescent="0.35">
      <c r="A856" s="1">
        <v>44786.82571759259</v>
      </c>
      <c r="B856">
        <v>7283.6049999999996</v>
      </c>
      <c r="C856">
        <v>0</v>
      </c>
      <c r="D856" s="1">
        <v>44786.742384259262</v>
      </c>
      <c r="E856">
        <v>0</v>
      </c>
    </row>
    <row r="857" spans="1:5" hidden="1" x14ac:dyDescent="0.35">
      <c r="A857" s="1">
        <v>44786.829189814816</v>
      </c>
      <c r="B857">
        <v>7283.6049999999996</v>
      </c>
      <c r="C857">
        <v>0</v>
      </c>
      <c r="D857" s="1">
        <v>44786.745856481481</v>
      </c>
      <c r="E857">
        <v>0</v>
      </c>
    </row>
    <row r="858" spans="1:5" hidden="1" x14ac:dyDescent="0.35">
      <c r="A858" s="1">
        <v>44786.832662037035</v>
      </c>
      <c r="B858">
        <v>7283.6049999999996</v>
      </c>
      <c r="C858">
        <v>0</v>
      </c>
      <c r="D858" s="1">
        <v>44786.749328703707</v>
      </c>
      <c r="E858">
        <v>0</v>
      </c>
    </row>
    <row r="859" spans="1:5" hidden="1" x14ac:dyDescent="0.35">
      <c r="A859" s="1">
        <v>44786.836134259262</v>
      </c>
      <c r="B859">
        <v>7283.6049999999996</v>
      </c>
      <c r="C859">
        <v>0</v>
      </c>
      <c r="D859" s="1">
        <v>44786.752800925926</v>
      </c>
      <c r="E859">
        <v>0</v>
      </c>
    </row>
    <row r="860" spans="1:5" hidden="1" x14ac:dyDescent="0.35">
      <c r="A860" s="1">
        <v>44786.839606481481</v>
      </c>
      <c r="B860">
        <v>7283.6049999999996</v>
      </c>
      <c r="C860">
        <v>0</v>
      </c>
      <c r="D860" s="1">
        <v>44786.756273148145</v>
      </c>
      <c r="E860">
        <v>0</v>
      </c>
    </row>
    <row r="861" spans="1:5" hidden="1" x14ac:dyDescent="0.35">
      <c r="A861" s="1">
        <v>44786.843078703707</v>
      </c>
      <c r="B861">
        <v>7283.6049999999996</v>
      </c>
      <c r="C861">
        <v>0</v>
      </c>
      <c r="D861" s="1">
        <v>44786.759745370371</v>
      </c>
      <c r="E861">
        <v>0</v>
      </c>
    </row>
    <row r="862" spans="1:5" hidden="1" x14ac:dyDescent="0.35">
      <c r="A862" s="1">
        <v>44786.846539351849</v>
      </c>
      <c r="B862">
        <v>7283.6049999999996</v>
      </c>
      <c r="C862">
        <v>0</v>
      </c>
      <c r="D862" s="1">
        <v>44786.763206018521</v>
      </c>
      <c r="E862">
        <v>0</v>
      </c>
    </row>
    <row r="863" spans="1:5" hidden="1" x14ac:dyDescent="0.35">
      <c r="A863" s="1">
        <v>44786.850011574075</v>
      </c>
      <c r="B863">
        <v>7283.6049999999996</v>
      </c>
      <c r="C863">
        <v>0</v>
      </c>
      <c r="D863" s="1">
        <v>44786.76667824074</v>
      </c>
      <c r="E863">
        <v>0</v>
      </c>
    </row>
    <row r="864" spans="1:5" hidden="1" x14ac:dyDescent="0.35">
      <c r="A864" s="1">
        <v>44786.853483796294</v>
      </c>
      <c r="B864">
        <v>7283.6049999999996</v>
      </c>
      <c r="C864">
        <v>0</v>
      </c>
      <c r="D864" s="1">
        <v>44786.770150462966</v>
      </c>
      <c r="E864">
        <v>0</v>
      </c>
    </row>
    <row r="865" spans="1:5" hidden="1" x14ac:dyDescent="0.35">
      <c r="A865" s="1">
        <v>44786.856956018521</v>
      </c>
      <c r="B865">
        <v>7283.6049999999996</v>
      </c>
      <c r="C865">
        <v>0</v>
      </c>
      <c r="D865" s="1">
        <v>44786.773622685185</v>
      </c>
      <c r="E865">
        <v>0</v>
      </c>
    </row>
    <row r="866" spans="1:5" hidden="1" x14ac:dyDescent="0.35">
      <c r="A866" s="1">
        <v>44786.86042824074</v>
      </c>
      <c r="B866">
        <v>7283.6049999999996</v>
      </c>
      <c r="C866">
        <v>0</v>
      </c>
      <c r="D866" s="1">
        <v>44786.777094907404</v>
      </c>
      <c r="E866">
        <v>0</v>
      </c>
    </row>
    <row r="867" spans="1:5" hidden="1" x14ac:dyDescent="0.35">
      <c r="A867" s="1">
        <v>44786.863900462966</v>
      </c>
      <c r="B867">
        <v>7283.6049999999996</v>
      </c>
      <c r="C867">
        <v>0</v>
      </c>
      <c r="D867" s="1">
        <v>44786.78056712963</v>
      </c>
      <c r="E867">
        <v>0</v>
      </c>
    </row>
    <row r="868" spans="1:5" hidden="1" x14ac:dyDescent="0.35">
      <c r="A868" s="1">
        <v>44786.867372685185</v>
      </c>
      <c r="B868">
        <v>7283.6049999999996</v>
      </c>
      <c r="C868">
        <v>0</v>
      </c>
      <c r="D868" s="1">
        <v>44786.784039351849</v>
      </c>
      <c r="E868">
        <v>0</v>
      </c>
    </row>
    <row r="869" spans="1:5" hidden="1" x14ac:dyDescent="0.35">
      <c r="A869" s="1">
        <v>44786.870844907404</v>
      </c>
      <c r="B869">
        <v>7283.6049999999996</v>
      </c>
      <c r="C869">
        <v>0</v>
      </c>
      <c r="D869" s="1">
        <v>44786.787511574075</v>
      </c>
      <c r="E869">
        <v>0</v>
      </c>
    </row>
    <row r="870" spans="1:5" hidden="1" x14ac:dyDescent="0.35">
      <c r="A870" s="1">
        <v>44786.87431712963</v>
      </c>
      <c r="B870">
        <v>7283.6049999999996</v>
      </c>
      <c r="C870">
        <v>0</v>
      </c>
      <c r="D870" s="1">
        <v>44786.790983796294</v>
      </c>
      <c r="E870">
        <v>0</v>
      </c>
    </row>
    <row r="871" spans="1:5" hidden="1" x14ac:dyDescent="0.35">
      <c r="A871" s="1">
        <v>44786.877789351849</v>
      </c>
      <c r="B871">
        <v>7283.6049999999996</v>
      </c>
      <c r="C871">
        <v>0</v>
      </c>
      <c r="D871" s="1">
        <v>44786.794456018521</v>
      </c>
      <c r="E871">
        <v>0</v>
      </c>
    </row>
    <row r="872" spans="1:5" hidden="1" x14ac:dyDescent="0.35">
      <c r="A872" s="1">
        <v>44786.881261574075</v>
      </c>
      <c r="B872">
        <v>7283.6049999999996</v>
      </c>
      <c r="C872">
        <v>0</v>
      </c>
      <c r="D872" s="1">
        <v>44786.79792824074</v>
      </c>
      <c r="E872">
        <v>0</v>
      </c>
    </row>
    <row r="873" spans="1:5" x14ac:dyDescent="0.35">
      <c r="A873" s="1">
        <v>44786.884733796294</v>
      </c>
      <c r="B873">
        <v>7283.6670000000004</v>
      </c>
      <c r="C873">
        <v>62</v>
      </c>
      <c r="D873" s="1">
        <v>44786.801400462966</v>
      </c>
      <c r="E873">
        <v>12.400413349999999</v>
      </c>
    </row>
    <row r="874" spans="1:5" x14ac:dyDescent="0.35">
      <c r="A874" s="1">
        <v>44786.888206018521</v>
      </c>
      <c r="B874">
        <v>7283.7079999999996</v>
      </c>
      <c r="C874">
        <v>41</v>
      </c>
      <c r="D874" s="1">
        <v>44786.804872685185</v>
      </c>
      <c r="E874">
        <v>8.2002733279999998</v>
      </c>
    </row>
    <row r="875" spans="1:5" hidden="1" x14ac:dyDescent="0.35">
      <c r="A875" s="1">
        <v>44786.89167824074</v>
      </c>
      <c r="B875">
        <v>7283.7079999999996</v>
      </c>
      <c r="C875">
        <v>0</v>
      </c>
      <c r="D875" s="1">
        <v>44786.808344907404</v>
      </c>
      <c r="E875">
        <v>0</v>
      </c>
    </row>
    <row r="876" spans="1:5" hidden="1" x14ac:dyDescent="0.35">
      <c r="A876" s="1">
        <v>44786.895150462966</v>
      </c>
      <c r="B876">
        <v>7283.7079999999996</v>
      </c>
      <c r="C876">
        <v>0</v>
      </c>
      <c r="D876" s="1">
        <v>44786.81181712963</v>
      </c>
      <c r="E876">
        <v>0</v>
      </c>
    </row>
    <row r="877" spans="1:5" hidden="1" x14ac:dyDescent="0.35">
      <c r="A877" s="1">
        <v>44786.898622685185</v>
      </c>
      <c r="B877">
        <v>7283.7079999999996</v>
      </c>
      <c r="C877">
        <v>0</v>
      </c>
      <c r="D877" s="1">
        <v>44786.815289351849</v>
      </c>
      <c r="E877">
        <v>0</v>
      </c>
    </row>
    <row r="878" spans="1:5" hidden="1" x14ac:dyDescent="0.35">
      <c r="A878" s="1">
        <v>44786.902094907404</v>
      </c>
      <c r="B878">
        <v>7283.7079999999996</v>
      </c>
      <c r="C878">
        <v>0</v>
      </c>
      <c r="D878" s="1">
        <v>44786.818761574075</v>
      </c>
      <c r="E878">
        <v>0</v>
      </c>
    </row>
    <row r="879" spans="1:5" hidden="1" x14ac:dyDescent="0.35">
      <c r="A879" s="1">
        <v>44786.90556712963</v>
      </c>
      <c r="B879">
        <v>7283.7079999999996</v>
      </c>
      <c r="C879">
        <v>0</v>
      </c>
      <c r="D879" s="1">
        <v>44786.822233796294</v>
      </c>
      <c r="E879">
        <v>0</v>
      </c>
    </row>
    <row r="880" spans="1:5" hidden="1" x14ac:dyDescent="0.35">
      <c r="A880" s="1">
        <v>44786.909039351849</v>
      </c>
      <c r="B880">
        <v>7283.7079999999996</v>
      </c>
      <c r="C880">
        <v>0</v>
      </c>
      <c r="D880" s="1">
        <v>44786.825706018521</v>
      </c>
      <c r="E880">
        <v>0</v>
      </c>
    </row>
    <row r="881" spans="1:5" hidden="1" x14ac:dyDescent="0.35">
      <c r="A881" s="1">
        <v>44786.912511574075</v>
      </c>
      <c r="B881">
        <v>7283.7079999999996</v>
      </c>
      <c r="C881">
        <v>0</v>
      </c>
      <c r="D881" s="1">
        <v>44786.82917824074</v>
      </c>
      <c r="E881">
        <v>0</v>
      </c>
    </row>
    <row r="882" spans="1:5" hidden="1" x14ac:dyDescent="0.35">
      <c r="A882" s="1">
        <v>44786.915983796294</v>
      </c>
      <c r="B882">
        <v>7283.7079999999996</v>
      </c>
      <c r="C882">
        <v>0</v>
      </c>
      <c r="D882" s="1">
        <v>44786.832650462966</v>
      </c>
      <c r="E882">
        <v>0</v>
      </c>
    </row>
    <row r="883" spans="1:5" hidden="1" x14ac:dyDescent="0.35">
      <c r="A883" s="1">
        <v>44786.919456018521</v>
      </c>
      <c r="B883">
        <v>7283.7079999999996</v>
      </c>
      <c r="C883">
        <v>0</v>
      </c>
      <c r="D883" s="1">
        <v>44786.836122685185</v>
      </c>
      <c r="E883">
        <v>0</v>
      </c>
    </row>
    <row r="884" spans="1:5" hidden="1" x14ac:dyDescent="0.35">
      <c r="A884" s="1">
        <v>44786.92292824074</v>
      </c>
      <c r="B884">
        <v>7283.7079999999996</v>
      </c>
      <c r="C884">
        <v>0</v>
      </c>
      <c r="D884" s="1">
        <v>44786.839594907404</v>
      </c>
      <c r="E884">
        <v>0</v>
      </c>
    </row>
    <row r="885" spans="1:5" hidden="1" x14ac:dyDescent="0.35">
      <c r="A885" s="1">
        <v>44786.926400462966</v>
      </c>
      <c r="B885">
        <v>7283.7079999999996</v>
      </c>
      <c r="C885">
        <v>0</v>
      </c>
      <c r="D885" s="1">
        <v>44786.84306712963</v>
      </c>
      <c r="E885">
        <v>0</v>
      </c>
    </row>
    <row r="886" spans="1:5" hidden="1" x14ac:dyDescent="0.35">
      <c r="A886" s="1">
        <v>44786.929872685185</v>
      </c>
      <c r="B886">
        <v>7283.7079999999996</v>
      </c>
      <c r="C886">
        <v>0</v>
      </c>
      <c r="D886" s="1">
        <v>44786.846539351849</v>
      </c>
      <c r="E886">
        <v>0</v>
      </c>
    </row>
    <row r="887" spans="1:5" hidden="1" x14ac:dyDescent="0.35">
      <c r="A887" s="1">
        <v>44786.933344907404</v>
      </c>
      <c r="B887">
        <v>7283.7079999999996</v>
      </c>
      <c r="C887">
        <v>0</v>
      </c>
      <c r="D887" s="1">
        <v>44786.850011574075</v>
      </c>
      <c r="E887">
        <v>0</v>
      </c>
    </row>
    <row r="888" spans="1:5" hidden="1" x14ac:dyDescent="0.35">
      <c r="A888" s="1">
        <v>44786.93681712963</v>
      </c>
      <c r="B888">
        <v>7283.7079999999996</v>
      </c>
      <c r="C888">
        <v>0</v>
      </c>
      <c r="D888" s="1">
        <v>44786.853483796294</v>
      </c>
      <c r="E888">
        <v>0</v>
      </c>
    </row>
    <row r="889" spans="1:5" hidden="1" x14ac:dyDescent="0.35">
      <c r="A889" s="1">
        <v>44786.940289351849</v>
      </c>
      <c r="B889">
        <v>7283.7079999999996</v>
      </c>
      <c r="C889">
        <v>0</v>
      </c>
      <c r="D889" s="1">
        <v>44786.856956018521</v>
      </c>
      <c r="E889">
        <v>0</v>
      </c>
    </row>
    <row r="890" spans="1:5" hidden="1" x14ac:dyDescent="0.35">
      <c r="A890" s="1">
        <v>44786.943761574075</v>
      </c>
      <c r="B890">
        <v>7283.7079999999996</v>
      </c>
      <c r="C890">
        <v>0</v>
      </c>
      <c r="D890" s="1">
        <v>44786.86042824074</v>
      </c>
      <c r="E890">
        <v>0</v>
      </c>
    </row>
    <row r="891" spans="1:5" hidden="1" x14ac:dyDescent="0.35">
      <c r="A891" s="1">
        <v>44786.947233796294</v>
      </c>
      <c r="B891">
        <v>7283.7079999999996</v>
      </c>
      <c r="C891">
        <v>0</v>
      </c>
      <c r="D891" s="1">
        <v>44786.863900462966</v>
      </c>
      <c r="E891">
        <v>0</v>
      </c>
    </row>
    <row r="892" spans="1:5" hidden="1" x14ac:dyDescent="0.35">
      <c r="A892" s="1">
        <v>44786.950706018521</v>
      </c>
      <c r="B892">
        <v>7283.7079999999996</v>
      </c>
      <c r="C892">
        <v>0</v>
      </c>
      <c r="D892" s="1">
        <v>44786.867372685185</v>
      </c>
      <c r="E892">
        <v>0</v>
      </c>
    </row>
    <row r="893" spans="1:5" hidden="1" x14ac:dyDescent="0.35">
      <c r="A893" s="1">
        <v>44786.95417824074</v>
      </c>
      <c r="B893">
        <v>7283.7079999999996</v>
      </c>
      <c r="C893">
        <v>0</v>
      </c>
      <c r="D893" s="1">
        <v>44786.870844907404</v>
      </c>
      <c r="E893">
        <v>0</v>
      </c>
    </row>
    <row r="894" spans="1:5" hidden="1" x14ac:dyDescent="0.35">
      <c r="A894" s="1">
        <v>44786.957650462966</v>
      </c>
      <c r="B894">
        <v>7283.7079999999996</v>
      </c>
      <c r="C894">
        <v>0</v>
      </c>
      <c r="D894" s="1">
        <v>44786.87431712963</v>
      </c>
      <c r="E894">
        <v>0</v>
      </c>
    </row>
    <row r="895" spans="1:5" hidden="1" x14ac:dyDescent="0.35">
      <c r="A895" s="1">
        <v>44786.961122685185</v>
      </c>
      <c r="B895">
        <v>7283.7079999999996</v>
      </c>
      <c r="C895">
        <v>0</v>
      </c>
      <c r="D895" s="1">
        <v>44786.877789351849</v>
      </c>
      <c r="E895">
        <v>0</v>
      </c>
    </row>
    <row r="896" spans="1:5" hidden="1" x14ac:dyDescent="0.35">
      <c r="A896" s="1">
        <v>44786.964594907404</v>
      </c>
      <c r="B896">
        <v>7283.7079999999996</v>
      </c>
      <c r="C896">
        <v>0</v>
      </c>
      <c r="D896" s="1">
        <v>44786.881261574075</v>
      </c>
      <c r="E896">
        <v>0</v>
      </c>
    </row>
    <row r="897" spans="1:5" hidden="1" x14ac:dyDescent="0.35">
      <c r="A897" s="1">
        <v>44786.96806712963</v>
      </c>
      <c r="B897">
        <v>7283.7079999999996</v>
      </c>
      <c r="C897">
        <v>0</v>
      </c>
      <c r="D897" s="1">
        <v>44786.884733796294</v>
      </c>
      <c r="E897">
        <v>0</v>
      </c>
    </row>
    <row r="898" spans="1:5" hidden="1" x14ac:dyDescent="0.35">
      <c r="A898" s="1">
        <v>44786.971539351849</v>
      </c>
      <c r="B898">
        <v>7283.7079999999996</v>
      </c>
      <c r="C898">
        <v>0</v>
      </c>
      <c r="D898" s="1">
        <v>44786.888206018521</v>
      </c>
      <c r="E898">
        <v>0</v>
      </c>
    </row>
    <row r="899" spans="1:5" hidden="1" x14ac:dyDescent="0.35">
      <c r="A899" s="1">
        <v>44786.975011574075</v>
      </c>
      <c r="B899">
        <v>7283.7079999999996</v>
      </c>
      <c r="C899">
        <v>0</v>
      </c>
      <c r="D899" s="1">
        <v>44786.89167824074</v>
      </c>
      <c r="E899">
        <v>0</v>
      </c>
    </row>
    <row r="900" spans="1:5" hidden="1" x14ac:dyDescent="0.35">
      <c r="A900" s="1">
        <v>44786.978483796294</v>
      </c>
      <c r="B900">
        <v>7283.7079999999996</v>
      </c>
      <c r="C900">
        <v>0</v>
      </c>
      <c r="D900" s="1">
        <v>44786.895150462966</v>
      </c>
      <c r="E900">
        <v>0</v>
      </c>
    </row>
    <row r="901" spans="1:5" hidden="1" x14ac:dyDescent="0.35">
      <c r="A901" s="1">
        <v>44786.981956018521</v>
      </c>
      <c r="B901">
        <v>7283.7079999999996</v>
      </c>
      <c r="C901">
        <v>0</v>
      </c>
      <c r="D901" s="1">
        <v>44786.898622685185</v>
      </c>
      <c r="E901">
        <v>0</v>
      </c>
    </row>
    <row r="902" spans="1:5" hidden="1" x14ac:dyDescent="0.35">
      <c r="A902" s="1">
        <v>44786.98542824074</v>
      </c>
      <c r="B902">
        <v>7283.7079999999996</v>
      </c>
      <c r="C902">
        <v>0</v>
      </c>
      <c r="D902" s="1">
        <v>44786.902094907404</v>
      </c>
      <c r="E902">
        <v>0</v>
      </c>
    </row>
    <row r="903" spans="1:5" hidden="1" x14ac:dyDescent="0.35">
      <c r="A903" s="1">
        <v>44786.988900462966</v>
      </c>
      <c r="B903">
        <v>7283.7079999999996</v>
      </c>
      <c r="C903">
        <v>0</v>
      </c>
      <c r="D903" s="1">
        <v>44786.90556712963</v>
      </c>
      <c r="E903">
        <v>0</v>
      </c>
    </row>
    <row r="904" spans="1:5" hidden="1" x14ac:dyDescent="0.35">
      <c r="A904" s="1">
        <v>44786.992372685185</v>
      </c>
      <c r="B904">
        <v>7283.7079999999996</v>
      </c>
      <c r="C904">
        <v>0</v>
      </c>
      <c r="D904" s="1">
        <v>44786.909039351849</v>
      </c>
      <c r="E904">
        <v>0</v>
      </c>
    </row>
    <row r="905" spans="1:5" x14ac:dyDescent="0.35">
      <c r="A905" s="1">
        <v>44786.995844907404</v>
      </c>
      <c r="B905">
        <v>7283.76</v>
      </c>
      <c r="C905">
        <v>52</v>
      </c>
      <c r="D905" s="1">
        <v>44786.912511574075</v>
      </c>
      <c r="E905">
        <v>10.40034668</v>
      </c>
    </row>
    <row r="906" spans="1:5" x14ac:dyDescent="0.35">
      <c r="A906" s="1">
        <v>44786.99931712963</v>
      </c>
      <c r="B906">
        <v>7283.8230000000003</v>
      </c>
      <c r="C906">
        <v>63</v>
      </c>
      <c r="D906" s="1">
        <v>44786.915983796294</v>
      </c>
      <c r="E906">
        <v>12.600419990000001</v>
      </c>
    </row>
    <row r="907" spans="1:5" x14ac:dyDescent="0.35">
      <c r="A907" s="1">
        <v>44787.002789351849</v>
      </c>
      <c r="B907">
        <v>7283.8720000000003</v>
      </c>
      <c r="C907">
        <v>49</v>
      </c>
      <c r="D907" s="1">
        <v>44786.919456018521</v>
      </c>
      <c r="E907">
        <v>9.8003266809999996</v>
      </c>
    </row>
    <row r="908" spans="1:5" hidden="1" x14ac:dyDescent="0.35">
      <c r="A908" s="1">
        <v>44787.006261574075</v>
      </c>
      <c r="B908">
        <v>7283.8720000000003</v>
      </c>
      <c r="C908">
        <v>0</v>
      </c>
      <c r="D908" s="1">
        <v>44786.92292824074</v>
      </c>
      <c r="E908">
        <v>0</v>
      </c>
    </row>
    <row r="909" spans="1:5" hidden="1" x14ac:dyDescent="0.35">
      <c r="A909" s="1">
        <v>44787.009733796294</v>
      </c>
      <c r="B909">
        <v>7283.8720000000003</v>
      </c>
      <c r="C909">
        <v>0</v>
      </c>
      <c r="D909" s="1">
        <v>44786.926400462966</v>
      </c>
      <c r="E909">
        <v>0</v>
      </c>
    </row>
    <row r="910" spans="1:5" hidden="1" x14ac:dyDescent="0.35">
      <c r="A910" s="1">
        <v>44787.013206018521</v>
      </c>
      <c r="B910">
        <v>7283.8720000000003</v>
      </c>
      <c r="C910">
        <v>0</v>
      </c>
      <c r="D910" s="1">
        <v>44786.929872685185</v>
      </c>
      <c r="E910">
        <v>0</v>
      </c>
    </row>
    <row r="911" spans="1:5" hidden="1" x14ac:dyDescent="0.35">
      <c r="A911" s="1">
        <v>44787.01667824074</v>
      </c>
      <c r="B911">
        <v>7283.8720000000003</v>
      </c>
      <c r="C911">
        <v>0</v>
      </c>
      <c r="D911" s="1">
        <v>44786.933344907404</v>
      </c>
      <c r="E911">
        <v>0</v>
      </c>
    </row>
    <row r="912" spans="1:5" hidden="1" x14ac:dyDescent="0.35">
      <c r="A912" s="1">
        <v>44787.020150462966</v>
      </c>
      <c r="B912">
        <v>7283.8720000000003</v>
      </c>
      <c r="C912">
        <v>0</v>
      </c>
      <c r="D912" s="1">
        <v>44786.93681712963</v>
      </c>
      <c r="E912">
        <v>0</v>
      </c>
    </row>
    <row r="913" spans="1:5" hidden="1" x14ac:dyDescent="0.35">
      <c r="A913" s="1">
        <v>44787.023622685185</v>
      </c>
      <c r="B913">
        <v>7283.8720000000003</v>
      </c>
      <c r="C913">
        <v>0</v>
      </c>
      <c r="D913" s="1">
        <v>44786.940289351849</v>
      </c>
      <c r="E913">
        <v>0</v>
      </c>
    </row>
    <row r="914" spans="1:5" hidden="1" x14ac:dyDescent="0.35">
      <c r="A914" s="1">
        <v>44787.027094907404</v>
      </c>
      <c r="B914">
        <v>7283.8720000000003</v>
      </c>
      <c r="C914">
        <v>0</v>
      </c>
      <c r="D914" s="1">
        <v>44786.943761574075</v>
      </c>
      <c r="E914">
        <v>0</v>
      </c>
    </row>
    <row r="915" spans="1:5" hidden="1" x14ac:dyDescent="0.35">
      <c r="A915" s="1">
        <v>44787.03056712963</v>
      </c>
      <c r="B915">
        <v>7283.8720000000003</v>
      </c>
      <c r="C915">
        <v>0</v>
      </c>
      <c r="D915" s="1">
        <v>44786.947233796294</v>
      </c>
      <c r="E915">
        <v>0</v>
      </c>
    </row>
    <row r="916" spans="1:5" hidden="1" x14ac:dyDescent="0.35">
      <c r="A916" s="1">
        <v>44787.034039351849</v>
      </c>
      <c r="B916">
        <v>7283.8720000000003</v>
      </c>
      <c r="C916">
        <v>0</v>
      </c>
      <c r="D916" s="1">
        <v>44786.950706018521</v>
      </c>
      <c r="E916">
        <v>0</v>
      </c>
    </row>
    <row r="917" spans="1:5" hidden="1" x14ac:dyDescent="0.35">
      <c r="A917" s="1">
        <v>44787.037511574075</v>
      </c>
      <c r="B917">
        <v>7283.8720000000003</v>
      </c>
      <c r="C917">
        <v>0</v>
      </c>
      <c r="D917" s="1">
        <v>44786.95417824074</v>
      </c>
      <c r="E917">
        <v>0</v>
      </c>
    </row>
    <row r="918" spans="1:5" hidden="1" x14ac:dyDescent="0.35">
      <c r="A918" s="1">
        <v>44787.040983796294</v>
      </c>
      <c r="B918">
        <v>7283.8720000000003</v>
      </c>
      <c r="C918">
        <v>0</v>
      </c>
      <c r="D918" s="1">
        <v>44786.957650462966</v>
      </c>
      <c r="E918">
        <v>0</v>
      </c>
    </row>
    <row r="919" spans="1:5" hidden="1" x14ac:dyDescent="0.35">
      <c r="A919" s="1">
        <v>44787.044456018521</v>
      </c>
      <c r="B919">
        <v>7283.8720000000003</v>
      </c>
      <c r="C919">
        <v>0</v>
      </c>
      <c r="D919" s="1">
        <v>44786.961122685185</v>
      </c>
      <c r="E919">
        <v>0</v>
      </c>
    </row>
    <row r="920" spans="1:5" hidden="1" x14ac:dyDescent="0.35">
      <c r="A920" s="1">
        <v>44787.04792824074</v>
      </c>
      <c r="B920">
        <v>7283.8720000000003</v>
      </c>
      <c r="C920">
        <v>0</v>
      </c>
      <c r="D920" s="1">
        <v>44786.964594907404</v>
      </c>
      <c r="E920">
        <v>0</v>
      </c>
    </row>
    <row r="921" spans="1:5" hidden="1" x14ac:dyDescent="0.35">
      <c r="A921" s="1">
        <v>44787.051400462966</v>
      </c>
      <c r="B921">
        <v>7283.8720000000003</v>
      </c>
      <c r="C921">
        <v>0</v>
      </c>
      <c r="D921" s="1">
        <v>44786.96806712963</v>
      </c>
      <c r="E921">
        <v>0</v>
      </c>
    </row>
    <row r="922" spans="1:5" hidden="1" x14ac:dyDescent="0.35">
      <c r="A922" s="1">
        <v>44787.054872685185</v>
      </c>
      <c r="B922">
        <v>7283.8720000000003</v>
      </c>
      <c r="C922">
        <v>0</v>
      </c>
      <c r="D922" s="1">
        <v>44786.971539351849</v>
      </c>
      <c r="E922">
        <v>0</v>
      </c>
    </row>
    <row r="923" spans="1:5" hidden="1" x14ac:dyDescent="0.35">
      <c r="A923" s="1">
        <v>44787.058344907404</v>
      </c>
      <c r="B923">
        <v>7283.8720000000003</v>
      </c>
      <c r="C923">
        <v>0</v>
      </c>
      <c r="D923" s="1">
        <v>44786.975011574075</v>
      </c>
      <c r="E923">
        <v>0</v>
      </c>
    </row>
    <row r="924" spans="1:5" hidden="1" x14ac:dyDescent="0.35">
      <c r="A924" s="1">
        <v>44787.06181712963</v>
      </c>
      <c r="B924">
        <v>7283.8720000000003</v>
      </c>
      <c r="C924">
        <v>0</v>
      </c>
      <c r="D924" s="1">
        <v>44786.978483796294</v>
      </c>
      <c r="E924">
        <v>0</v>
      </c>
    </row>
    <row r="925" spans="1:5" hidden="1" x14ac:dyDescent="0.35">
      <c r="A925" s="1">
        <v>44787.065289351849</v>
      </c>
      <c r="B925">
        <v>7283.8720000000003</v>
      </c>
      <c r="C925">
        <v>0</v>
      </c>
      <c r="D925" s="1">
        <v>44786.981956018521</v>
      </c>
      <c r="E925">
        <v>0</v>
      </c>
    </row>
    <row r="926" spans="1:5" hidden="1" x14ac:dyDescent="0.35">
      <c r="A926" s="1">
        <v>44787.068761574075</v>
      </c>
      <c r="B926">
        <v>7283.8720000000003</v>
      </c>
      <c r="C926">
        <v>0</v>
      </c>
      <c r="D926" s="1">
        <v>44786.98542824074</v>
      </c>
      <c r="E926">
        <v>0</v>
      </c>
    </row>
    <row r="927" spans="1:5" hidden="1" x14ac:dyDescent="0.35">
      <c r="A927" s="1">
        <v>44787.072233796294</v>
      </c>
      <c r="B927">
        <v>7283.8720000000003</v>
      </c>
      <c r="C927">
        <v>0</v>
      </c>
      <c r="D927" s="1">
        <v>44786.988900462966</v>
      </c>
      <c r="E927">
        <v>0</v>
      </c>
    </row>
    <row r="928" spans="1:5" hidden="1" x14ac:dyDescent="0.35">
      <c r="A928" s="1">
        <v>44787.075706018521</v>
      </c>
      <c r="B928">
        <v>7283.8720000000003</v>
      </c>
      <c r="C928">
        <v>0</v>
      </c>
      <c r="D928" s="1">
        <v>44786.992372685185</v>
      </c>
      <c r="E928">
        <v>0</v>
      </c>
    </row>
    <row r="929" spans="1:5" hidden="1" x14ac:dyDescent="0.35">
      <c r="A929" s="1">
        <v>44787.07917824074</v>
      </c>
      <c r="B929">
        <v>7283.8720000000003</v>
      </c>
      <c r="C929">
        <v>0</v>
      </c>
      <c r="D929" s="1">
        <v>44786.995844907404</v>
      </c>
      <c r="E929">
        <v>0</v>
      </c>
    </row>
    <row r="930" spans="1:5" hidden="1" x14ac:dyDescent="0.35">
      <c r="A930" s="1">
        <v>44787.082650462966</v>
      </c>
      <c r="B930">
        <v>7283.8720000000003</v>
      </c>
      <c r="C930">
        <v>0</v>
      </c>
      <c r="D930" s="1">
        <v>44786.99931712963</v>
      </c>
      <c r="E930">
        <v>0</v>
      </c>
    </row>
    <row r="931" spans="1:5" hidden="1" x14ac:dyDescent="0.35">
      <c r="A931" s="1">
        <v>44787.086122685185</v>
      </c>
      <c r="B931">
        <v>7283.8720000000003</v>
      </c>
      <c r="C931">
        <v>0</v>
      </c>
      <c r="D931" s="1">
        <v>44787.002789351849</v>
      </c>
      <c r="E931">
        <v>0</v>
      </c>
    </row>
    <row r="932" spans="1:5" hidden="1" x14ac:dyDescent="0.35">
      <c r="A932" s="1">
        <v>44787.089594907404</v>
      </c>
      <c r="B932">
        <v>7283.8720000000003</v>
      </c>
      <c r="C932">
        <v>0</v>
      </c>
      <c r="D932" s="1">
        <v>44787.006261574075</v>
      </c>
      <c r="E932">
        <v>0</v>
      </c>
    </row>
    <row r="933" spans="1:5" hidden="1" x14ac:dyDescent="0.35">
      <c r="A933" s="1">
        <v>44787.09306712963</v>
      </c>
      <c r="B933">
        <v>7283.8720000000003</v>
      </c>
      <c r="C933">
        <v>0</v>
      </c>
      <c r="D933" s="1">
        <v>44787.009733796294</v>
      </c>
      <c r="E933">
        <v>0</v>
      </c>
    </row>
    <row r="934" spans="1:5" hidden="1" x14ac:dyDescent="0.35">
      <c r="A934" s="1">
        <v>44787.096539351849</v>
      </c>
      <c r="B934">
        <v>7283.8720000000003</v>
      </c>
      <c r="C934">
        <v>0</v>
      </c>
      <c r="D934" s="1">
        <v>44787.013206018521</v>
      </c>
      <c r="E934">
        <v>0</v>
      </c>
    </row>
    <row r="935" spans="1:5" hidden="1" x14ac:dyDescent="0.35">
      <c r="A935" s="1">
        <v>44787.100011574075</v>
      </c>
      <c r="B935">
        <v>7283.8720000000003</v>
      </c>
      <c r="C935">
        <v>0</v>
      </c>
      <c r="D935" s="1">
        <v>44787.01667824074</v>
      </c>
      <c r="E935">
        <v>0</v>
      </c>
    </row>
    <row r="936" spans="1:5" hidden="1" x14ac:dyDescent="0.35">
      <c r="A936" s="1">
        <v>44787.103483796294</v>
      </c>
      <c r="B936">
        <v>7283.8720000000003</v>
      </c>
      <c r="C936">
        <v>0</v>
      </c>
      <c r="D936" s="1">
        <v>44787.020150462966</v>
      </c>
      <c r="E936">
        <v>0</v>
      </c>
    </row>
    <row r="937" spans="1:5" hidden="1" x14ac:dyDescent="0.35">
      <c r="A937" s="1">
        <v>44787.106956018521</v>
      </c>
      <c r="B937">
        <v>7283.8720000000003</v>
      </c>
      <c r="C937">
        <v>0</v>
      </c>
      <c r="D937" s="1">
        <v>44787.023622685185</v>
      </c>
      <c r="E937">
        <v>0</v>
      </c>
    </row>
    <row r="938" spans="1:5" hidden="1" x14ac:dyDescent="0.35">
      <c r="A938" s="1">
        <v>44787.11042824074</v>
      </c>
      <c r="B938">
        <v>7283.8720000000003</v>
      </c>
      <c r="C938">
        <v>0</v>
      </c>
      <c r="D938" s="1">
        <v>44787.027094907404</v>
      </c>
      <c r="E938">
        <v>0</v>
      </c>
    </row>
    <row r="939" spans="1:5" hidden="1" x14ac:dyDescent="0.35">
      <c r="A939" s="1">
        <v>44787.113900462966</v>
      </c>
      <c r="B939">
        <v>7283.8720000000003</v>
      </c>
      <c r="C939">
        <v>0</v>
      </c>
      <c r="D939" s="1">
        <v>44787.03056712963</v>
      </c>
      <c r="E939">
        <v>0</v>
      </c>
    </row>
    <row r="940" spans="1:5" hidden="1" x14ac:dyDescent="0.35">
      <c r="A940" s="1">
        <v>44787.117372685185</v>
      </c>
      <c r="B940">
        <v>7283.8720000000003</v>
      </c>
      <c r="C940">
        <v>0</v>
      </c>
      <c r="D940" s="1">
        <v>44787.034039351849</v>
      </c>
      <c r="E940">
        <v>0</v>
      </c>
    </row>
    <row r="941" spans="1:5" hidden="1" x14ac:dyDescent="0.35">
      <c r="A941" s="1">
        <v>44787.120844907404</v>
      </c>
      <c r="B941">
        <v>7283.8720000000003</v>
      </c>
      <c r="C941">
        <v>0</v>
      </c>
      <c r="D941" s="1">
        <v>44787.037511574075</v>
      </c>
      <c r="E941">
        <v>0</v>
      </c>
    </row>
    <row r="942" spans="1:5" hidden="1" x14ac:dyDescent="0.35">
      <c r="A942" s="1">
        <v>44787.12431712963</v>
      </c>
      <c r="B942">
        <v>7283.8720000000003</v>
      </c>
      <c r="C942">
        <v>0</v>
      </c>
      <c r="D942" s="1">
        <v>44787.040983796294</v>
      </c>
      <c r="E942">
        <v>0</v>
      </c>
    </row>
    <row r="943" spans="1:5" hidden="1" x14ac:dyDescent="0.35">
      <c r="A943" s="1">
        <v>44787.127789351849</v>
      </c>
      <c r="B943">
        <v>7283.8720000000003</v>
      </c>
      <c r="C943">
        <v>0</v>
      </c>
      <c r="D943" s="1">
        <v>44787.044456018521</v>
      </c>
      <c r="E943">
        <v>0</v>
      </c>
    </row>
    <row r="944" spans="1:5" hidden="1" x14ac:dyDescent="0.35">
      <c r="A944" s="1">
        <v>44787.131261574075</v>
      </c>
      <c r="B944">
        <v>7283.8720000000003</v>
      </c>
      <c r="C944">
        <v>0</v>
      </c>
      <c r="D944" s="1">
        <v>44787.04792824074</v>
      </c>
      <c r="E944">
        <v>0</v>
      </c>
    </row>
    <row r="945" spans="1:5" hidden="1" x14ac:dyDescent="0.35">
      <c r="A945" s="1">
        <v>44787.134733796294</v>
      </c>
      <c r="B945">
        <v>7283.8720000000003</v>
      </c>
      <c r="C945">
        <v>0</v>
      </c>
      <c r="D945" s="1">
        <v>44787.051400462966</v>
      </c>
      <c r="E945">
        <v>0</v>
      </c>
    </row>
    <row r="946" spans="1:5" hidden="1" x14ac:dyDescent="0.35">
      <c r="A946" s="1">
        <v>44787.138194444444</v>
      </c>
      <c r="B946">
        <v>7283.8720000000003</v>
      </c>
      <c r="C946">
        <v>0</v>
      </c>
      <c r="D946" s="1">
        <v>44787.054861111108</v>
      </c>
      <c r="E946">
        <v>0</v>
      </c>
    </row>
    <row r="947" spans="1:5" hidden="1" x14ac:dyDescent="0.35">
      <c r="A947" s="1">
        <v>44787.14166666667</v>
      </c>
      <c r="B947">
        <v>7283.8720000000003</v>
      </c>
      <c r="C947">
        <v>0</v>
      </c>
      <c r="D947" s="1">
        <v>44787.058333333334</v>
      </c>
      <c r="E947">
        <v>0</v>
      </c>
    </row>
    <row r="948" spans="1:5" hidden="1" x14ac:dyDescent="0.35">
      <c r="A948" s="1">
        <v>44787.145138888889</v>
      </c>
      <c r="B948">
        <v>7283.8720000000003</v>
      </c>
      <c r="C948">
        <v>0</v>
      </c>
      <c r="D948" s="1">
        <v>44787.061805555553</v>
      </c>
      <c r="E948">
        <v>0</v>
      </c>
    </row>
    <row r="949" spans="1:5" hidden="1" x14ac:dyDescent="0.35">
      <c r="A949" s="1">
        <v>44787.148611111108</v>
      </c>
      <c r="B949">
        <v>7283.8720000000003</v>
      </c>
      <c r="C949">
        <v>0</v>
      </c>
      <c r="D949" s="1">
        <v>44787.06527777778</v>
      </c>
      <c r="E949">
        <v>0</v>
      </c>
    </row>
    <row r="950" spans="1:5" hidden="1" x14ac:dyDescent="0.35">
      <c r="A950" s="1">
        <v>44787.152083333334</v>
      </c>
      <c r="B950">
        <v>7283.8720000000003</v>
      </c>
      <c r="C950">
        <v>0</v>
      </c>
      <c r="D950" s="1">
        <v>44787.068749999999</v>
      </c>
      <c r="E950">
        <v>0</v>
      </c>
    </row>
    <row r="951" spans="1:5" hidden="1" x14ac:dyDescent="0.35">
      <c r="A951" s="1">
        <v>44787.155555555553</v>
      </c>
      <c r="B951">
        <v>7283.8720000000003</v>
      </c>
      <c r="C951">
        <v>0</v>
      </c>
      <c r="D951" s="1">
        <v>44787.072222222225</v>
      </c>
      <c r="E951">
        <v>0</v>
      </c>
    </row>
    <row r="952" spans="1:5" hidden="1" x14ac:dyDescent="0.35">
      <c r="A952" s="1">
        <v>44787.15902777778</v>
      </c>
      <c r="B952">
        <v>7283.8720000000003</v>
      </c>
      <c r="C952">
        <v>0</v>
      </c>
      <c r="D952" s="1">
        <v>44787.075694444444</v>
      </c>
      <c r="E952">
        <v>0</v>
      </c>
    </row>
    <row r="953" spans="1:5" hidden="1" x14ac:dyDescent="0.35">
      <c r="A953" s="1">
        <v>44787.162499999999</v>
      </c>
      <c r="B953">
        <v>7283.8720000000003</v>
      </c>
      <c r="C953">
        <v>0</v>
      </c>
      <c r="D953" s="1">
        <v>44787.07916666667</v>
      </c>
      <c r="E953">
        <v>0</v>
      </c>
    </row>
    <row r="954" spans="1:5" hidden="1" x14ac:dyDescent="0.35">
      <c r="A954" s="1">
        <v>44787.165972222225</v>
      </c>
      <c r="B954">
        <v>7283.8720000000003</v>
      </c>
      <c r="C954">
        <v>0</v>
      </c>
      <c r="D954" s="1">
        <v>44787.082638888889</v>
      </c>
      <c r="E954">
        <v>0</v>
      </c>
    </row>
    <row r="955" spans="1:5" hidden="1" x14ac:dyDescent="0.35">
      <c r="A955" s="1">
        <v>44787.169444444444</v>
      </c>
      <c r="B955">
        <v>7283.8720000000003</v>
      </c>
      <c r="C955">
        <v>0</v>
      </c>
      <c r="D955" s="1">
        <v>44787.086111111108</v>
      </c>
      <c r="E955">
        <v>0</v>
      </c>
    </row>
    <row r="956" spans="1:5" x14ac:dyDescent="0.35">
      <c r="A956" s="1">
        <v>44787.17291666667</v>
      </c>
      <c r="B956">
        <v>7283.9530000000004</v>
      </c>
      <c r="C956">
        <v>81</v>
      </c>
      <c r="D956" s="1">
        <v>44787.089583333334</v>
      </c>
      <c r="E956">
        <v>16.200810019999999</v>
      </c>
    </row>
    <row r="957" spans="1:5" x14ac:dyDescent="0.35">
      <c r="A957" s="1">
        <v>44787.176388888889</v>
      </c>
      <c r="B957">
        <v>7283.973</v>
      </c>
      <c r="C957">
        <v>20</v>
      </c>
      <c r="D957" s="1">
        <v>44787.093055555553</v>
      </c>
      <c r="E957">
        <v>4.0002000139999998</v>
      </c>
    </row>
    <row r="958" spans="1:5" hidden="1" x14ac:dyDescent="0.35">
      <c r="A958" s="1">
        <v>44787.179861111108</v>
      </c>
      <c r="B958">
        <v>7283.973</v>
      </c>
      <c r="C958">
        <v>0</v>
      </c>
      <c r="D958" s="1">
        <v>44787.09652777778</v>
      </c>
      <c r="E958">
        <v>0</v>
      </c>
    </row>
    <row r="959" spans="1:5" hidden="1" x14ac:dyDescent="0.35">
      <c r="A959" s="1">
        <v>44787.183333333334</v>
      </c>
      <c r="B959">
        <v>7283.973</v>
      </c>
      <c r="C959">
        <v>0</v>
      </c>
      <c r="D959" s="1">
        <v>44787.1</v>
      </c>
      <c r="E959">
        <v>0</v>
      </c>
    </row>
    <row r="960" spans="1:5" hidden="1" x14ac:dyDescent="0.35">
      <c r="A960" s="1">
        <v>44787.186805555553</v>
      </c>
      <c r="B960">
        <v>7283.973</v>
      </c>
      <c r="C960">
        <v>0</v>
      </c>
      <c r="D960" s="1">
        <v>44787.103472222225</v>
      </c>
      <c r="E960">
        <v>0</v>
      </c>
    </row>
    <row r="961" spans="1:5" hidden="1" x14ac:dyDescent="0.35">
      <c r="A961" s="1">
        <v>44787.19027777778</v>
      </c>
      <c r="B961">
        <v>7283.973</v>
      </c>
      <c r="C961">
        <v>0</v>
      </c>
      <c r="D961" s="1">
        <v>44787.106944444444</v>
      </c>
      <c r="E961">
        <v>0</v>
      </c>
    </row>
    <row r="962" spans="1:5" hidden="1" x14ac:dyDescent="0.35">
      <c r="A962" s="1">
        <v>44787.193749999999</v>
      </c>
      <c r="B962">
        <v>7283.973</v>
      </c>
      <c r="C962">
        <v>0</v>
      </c>
      <c r="D962" s="1">
        <v>44787.11041666667</v>
      </c>
      <c r="E962">
        <v>0</v>
      </c>
    </row>
    <row r="963" spans="1:5" hidden="1" x14ac:dyDescent="0.35">
      <c r="A963" s="1">
        <v>44787.197222222225</v>
      </c>
      <c r="B963">
        <v>7283.973</v>
      </c>
      <c r="C963">
        <v>0</v>
      </c>
      <c r="D963" s="1">
        <v>44787.113888888889</v>
      </c>
      <c r="E963">
        <v>0</v>
      </c>
    </row>
    <row r="964" spans="1:5" hidden="1" x14ac:dyDescent="0.35">
      <c r="A964" s="1">
        <v>44787.200694444444</v>
      </c>
      <c r="B964">
        <v>7283.973</v>
      </c>
      <c r="C964">
        <v>0</v>
      </c>
      <c r="D964" s="1">
        <v>44787.117361111108</v>
      </c>
      <c r="E964">
        <v>0</v>
      </c>
    </row>
    <row r="965" spans="1:5" hidden="1" x14ac:dyDescent="0.35">
      <c r="A965" s="1">
        <v>44787.20416666667</v>
      </c>
      <c r="B965">
        <v>7283.973</v>
      </c>
      <c r="C965">
        <v>0</v>
      </c>
      <c r="D965" s="1">
        <v>44787.120833333334</v>
      </c>
      <c r="E965">
        <v>0</v>
      </c>
    </row>
    <row r="966" spans="1:5" hidden="1" x14ac:dyDescent="0.35">
      <c r="A966" s="1">
        <v>44787.207638888889</v>
      </c>
      <c r="B966">
        <v>7283.973</v>
      </c>
      <c r="C966">
        <v>0</v>
      </c>
      <c r="D966" s="1">
        <v>44787.124305555553</v>
      </c>
      <c r="E966">
        <v>0</v>
      </c>
    </row>
    <row r="967" spans="1:5" hidden="1" x14ac:dyDescent="0.35">
      <c r="A967" s="1">
        <v>44787.211111111108</v>
      </c>
      <c r="B967">
        <v>7283.973</v>
      </c>
      <c r="C967">
        <v>0</v>
      </c>
      <c r="D967" s="1">
        <v>44787.12777777778</v>
      </c>
      <c r="E967">
        <v>0</v>
      </c>
    </row>
    <row r="968" spans="1:5" hidden="1" x14ac:dyDescent="0.35">
      <c r="A968" s="1">
        <v>44787.214583333334</v>
      </c>
      <c r="B968">
        <v>7283.973</v>
      </c>
      <c r="C968">
        <v>0</v>
      </c>
      <c r="D968" s="1">
        <v>44787.131249999999</v>
      </c>
      <c r="E968">
        <v>0</v>
      </c>
    </row>
    <row r="969" spans="1:5" hidden="1" x14ac:dyDescent="0.35">
      <c r="A969" s="1">
        <v>44787.218055555553</v>
      </c>
      <c r="B969">
        <v>7283.973</v>
      </c>
      <c r="C969">
        <v>0</v>
      </c>
      <c r="D969" s="1">
        <v>44787.134722222225</v>
      </c>
      <c r="E969">
        <v>0</v>
      </c>
    </row>
    <row r="970" spans="1:5" hidden="1" x14ac:dyDescent="0.35">
      <c r="A970" s="1">
        <v>44787.22152777778</v>
      </c>
      <c r="B970">
        <v>7283.973</v>
      </c>
      <c r="C970">
        <v>0</v>
      </c>
      <c r="D970" s="1">
        <v>44787.138194444444</v>
      </c>
      <c r="E970">
        <v>0</v>
      </c>
    </row>
    <row r="971" spans="1:5" hidden="1" x14ac:dyDescent="0.35">
      <c r="A971" s="1">
        <v>44787.224999999999</v>
      </c>
      <c r="B971">
        <v>7283.973</v>
      </c>
      <c r="C971">
        <v>0</v>
      </c>
      <c r="D971" s="1">
        <v>44787.14166666667</v>
      </c>
      <c r="E971">
        <v>0</v>
      </c>
    </row>
    <row r="972" spans="1:5" hidden="1" x14ac:dyDescent="0.35">
      <c r="A972" s="1">
        <v>44787.228472222225</v>
      </c>
      <c r="B972">
        <v>7283.973</v>
      </c>
      <c r="C972">
        <v>0</v>
      </c>
      <c r="D972" s="1">
        <v>44787.145138888889</v>
      </c>
      <c r="E972">
        <v>0</v>
      </c>
    </row>
    <row r="973" spans="1:5" hidden="1" x14ac:dyDescent="0.35">
      <c r="A973" s="1">
        <v>44787.231944444444</v>
      </c>
      <c r="B973">
        <v>7283.973</v>
      </c>
      <c r="C973">
        <v>0</v>
      </c>
      <c r="D973" s="1">
        <v>44787.148611111108</v>
      </c>
      <c r="E973">
        <v>0</v>
      </c>
    </row>
    <row r="974" spans="1:5" hidden="1" x14ac:dyDescent="0.35">
      <c r="A974" s="1">
        <v>44787.23541666667</v>
      </c>
      <c r="B974">
        <v>7283.973</v>
      </c>
      <c r="C974">
        <v>0</v>
      </c>
      <c r="D974" s="1">
        <v>44787.152083333334</v>
      </c>
      <c r="E974">
        <v>0</v>
      </c>
    </row>
    <row r="975" spans="1:5" hidden="1" x14ac:dyDescent="0.35">
      <c r="A975" s="1">
        <v>44787.238888888889</v>
      </c>
      <c r="B975">
        <v>7283.973</v>
      </c>
      <c r="C975">
        <v>0</v>
      </c>
      <c r="D975" s="1">
        <v>44787.155555555553</v>
      </c>
      <c r="E975">
        <v>0</v>
      </c>
    </row>
    <row r="976" spans="1:5" hidden="1" x14ac:dyDescent="0.35">
      <c r="A976" s="1">
        <v>44787.242361111108</v>
      </c>
      <c r="B976">
        <v>7283.973</v>
      </c>
      <c r="C976">
        <v>0</v>
      </c>
      <c r="D976" s="1">
        <v>44787.15902777778</v>
      </c>
      <c r="E976">
        <v>0</v>
      </c>
    </row>
    <row r="977" spans="1:5" hidden="1" x14ac:dyDescent="0.35">
      <c r="A977" s="1">
        <v>44787.245833333334</v>
      </c>
      <c r="B977">
        <v>7283.973</v>
      </c>
      <c r="C977">
        <v>0</v>
      </c>
      <c r="D977" s="1">
        <v>44787.162499999999</v>
      </c>
      <c r="E977">
        <v>0</v>
      </c>
    </row>
    <row r="978" spans="1:5" hidden="1" x14ac:dyDescent="0.35">
      <c r="A978" s="1">
        <v>44787.249305555553</v>
      </c>
      <c r="B978">
        <v>7283.973</v>
      </c>
      <c r="C978">
        <v>0</v>
      </c>
      <c r="D978" s="1">
        <v>44787.165972222225</v>
      </c>
      <c r="E978">
        <v>0</v>
      </c>
    </row>
    <row r="979" spans="1:5" hidden="1" x14ac:dyDescent="0.35">
      <c r="A979" s="1">
        <v>44787.25277777778</v>
      </c>
      <c r="B979">
        <v>7283.973</v>
      </c>
      <c r="C979">
        <v>0</v>
      </c>
      <c r="D979" s="1">
        <v>44787.169444444444</v>
      </c>
      <c r="E979">
        <v>0</v>
      </c>
    </row>
    <row r="980" spans="1:5" hidden="1" x14ac:dyDescent="0.35">
      <c r="A980" s="1">
        <v>44787.256249999999</v>
      </c>
      <c r="B980">
        <v>7283.973</v>
      </c>
      <c r="C980">
        <v>0</v>
      </c>
      <c r="D980" s="1">
        <v>44787.17291666667</v>
      </c>
      <c r="E980">
        <v>0</v>
      </c>
    </row>
    <row r="981" spans="1:5" hidden="1" x14ac:dyDescent="0.35">
      <c r="A981" s="1">
        <v>44787.259722222225</v>
      </c>
      <c r="B981">
        <v>7283.973</v>
      </c>
      <c r="C981">
        <v>0</v>
      </c>
      <c r="D981" s="1">
        <v>44787.176388888889</v>
      </c>
      <c r="E981">
        <v>0</v>
      </c>
    </row>
    <row r="982" spans="1:5" hidden="1" x14ac:dyDescent="0.35">
      <c r="A982" s="1">
        <v>44787.263194444444</v>
      </c>
      <c r="B982">
        <v>7283.973</v>
      </c>
      <c r="C982">
        <v>0</v>
      </c>
      <c r="D982" s="1">
        <v>44787.179861111108</v>
      </c>
      <c r="E982">
        <v>0</v>
      </c>
    </row>
    <row r="983" spans="1:5" hidden="1" x14ac:dyDescent="0.35">
      <c r="A983" s="1">
        <v>44787.26666666667</v>
      </c>
      <c r="B983">
        <v>7283.973</v>
      </c>
      <c r="C983">
        <v>0</v>
      </c>
      <c r="D983" s="1">
        <v>44787.183333333334</v>
      </c>
      <c r="E983">
        <v>0</v>
      </c>
    </row>
    <row r="984" spans="1:5" hidden="1" x14ac:dyDescent="0.35">
      <c r="A984" s="1">
        <v>44787.270138888889</v>
      </c>
      <c r="B984">
        <v>7283.973</v>
      </c>
      <c r="C984">
        <v>0</v>
      </c>
      <c r="D984" s="1">
        <v>44787.186805555553</v>
      </c>
      <c r="E984">
        <v>0</v>
      </c>
    </row>
    <row r="985" spans="1:5" hidden="1" x14ac:dyDescent="0.35">
      <c r="A985" s="1">
        <v>44787.273611111108</v>
      </c>
      <c r="B985">
        <v>7283.973</v>
      </c>
      <c r="C985">
        <v>0</v>
      </c>
      <c r="D985" s="1">
        <v>44787.19027777778</v>
      </c>
      <c r="E985">
        <v>0</v>
      </c>
    </row>
    <row r="986" spans="1:5" hidden="1" x14ac:dyDescent="0.35">
      <c r="A986" s="1">
        <v>44787.277083333334</v>
      </c>
      <c r="B986">
        <v>7283.973</v>
      </c>
      <c r="C986">
        <v>0</v>
      </c>
      <c r="D986" s="1">
        <v>44787.193749999999</v>
      </c>
      <c r="E986">
        <v>0</v>
      </c>
    </row>
    <row r="987" spans="1:5" hidden="1" x14ac:dyDescent="0.35">
      <c r="A987" s="1">
        <v>44787.280555555553</v>
      </c>
      <c r="B987">
        <v>7283.973</v>
      </c>
      <c r="C987">
        <v>0</v>
      </c>
      <c r="D987" s="1">
        <v>44787.197222222225</v>
      </c>
      <c r="E987">
        <v>0</v>
      </c>
    </row>
    <row r="988" spans="1:5" hidden="1" x14ac:dyDescent="0.35">
      <c r="A988" s="1">
        <v>44787.28402777778</v>
      </c>
      <c r="B988">
        <v>7283.973</v>
      </c>
      <c r="C988">
        <v>0</v>
      </c>
      <c r="D988" s="1">
        <v>44787.200694444444</v>
      </c>
      <c r="E988">
        <v>0</v>
      </c>
    </row>
    <row r="989" spans="1:5" hidden="1" x14ac:dyDescent="0.35">
      <c r="A989" s="1">
        <v>44787.287499999999</v>
      </c>
      <c r="B989">
        <v>7283.973</v>
      </c>
      <c r="C989">
        <v>0</v>
      </c>
      <c r="D989" s="1">
        <v>44787.20416666667</v>
      </c>
      <c r="E989">
        <v>0</v>
      </c>
    </row>
    <row r="990" spans="1:5" hidden="1" x14ac:dyDescent="0.35">
      <c r="A990" s="1">
        <v>44787.290972222225</v>
      </c>
      <c r="B990">
        <v>7283.973</v>
      </c>
      <c r="C990">
        <v>0</v>
      </c>
      <c r="D990" s="1">
        <v>44787.207638888889</v>
      </c>
      <c r="E990">
        <v>0</v>
      </c>
    </row>
    <row r="991" spans="1:5" hidden="1" x14ac:dyDescent="0.35">
      <c r="A991" s="1">
        <v>44787.294444444444</v>
      </c>
      <c r="B991">
        <v>7283.973</v>
      </c>
      <c r="C991">
        <v>0</v>
      </c>
      <c r="D991" s="1">
        <v>44787.211111111108</v>
      </c>
      <c r="E991">
        <v>0</v>
      </c>
    </row>
    <row r="992" spans="1:5" hidden="1" x14ac:dyDescent="0.35">
      <c r="A992" s="1">
        <v>44787.29791666667</v>
      </c>
      <c r="B992">
        <v>7283.973</v>
      </c>
      <c r="C992">
        <v>0</v>
      </c>
      <c r="D992" s="1">
        <v>44787.214583333334</v>
      </c>
      <c r="E992">
        <v>0</v>
      </c>
    </row>
    <row r="993" spans="1:5" hidden="1" x14ac:dyDescent="0.35">
      <c r="A993" s="1">
        <v>44787.301388888889</v>
      </c>
      <c r="B993">
        <v>7283.973</v>
      </c>
      <c r="C993">
        <v>0</v>
      </c>
      <c r="D993" s="1">
        <v>44787.218055555553</v>
      </c>
      <c r="E993">
        <v>0</v>
      </c>
    </row>
    <row r="994" spans="1:5" hidden="1" x14ac:dyDescent="0.35">
      <c r="A994" s="1">
        <v>44787.304861111108</v>
      </c>
      <c r="B994">
        <v>7283.973</v>
      </c>
      <c r="C994">
        <v>0</v>
      </c>
      <c r="D994" s="1">
        <v>44787.22152777778</v>
      </c>
      <c r="E994">
        <v>0</v>
      </c>
    </row>
    <row r="995" spans="1:5" hidden="1" x14ac:dyDescent="0.35">
      <c r="A995" s="1">
        <v>44787.308333333334</v>
      </c>
      <c r="B995">
        <v>7283.973</v>
      </c>
      <c r="C995">
        <v>0</v>
      </c>
      <c r="D995" s="1">
        <v>44787.224999999999</v>
      </c>
      <c r="E995">
        <v>0</v>
      </c>
    </row>
    <row r="996" spans="1:5" hidden="1" x14ac:dyDescent="0.35">
      <c r="A996" s="1">
        <v>44787.311805555553</v>
      </c>
      <c r="B996">
        <v>7283.973</v>
      </c>
      <c r="C996">
        <v>0</v>
      </c>
      <c r="D996" s="1">
        <v>44787.228472222225</v>
      </c>
      <c r="E996">
        <v>0</v>
      </c>
    </row>
    <row r="997" spans="1:5" hidden="1" x14ac:dyDescent="0.35">
      <c r="A997" s="1">
        <v>44787.31527777778</v>
      </c>
      <c r="B997">
        <v>7283.973</v>
      </c>
      <c r="C997">
        <v>0</v>
      </c>
      <c r="D997" s="1">
        <v>44787.231944444444</v>
      </c>
      <c r="E997">
        <v>0</v>
      </c>
    </row>
    <row r="998" spans="1:5" hidden="1" x14ac:dyDescent="0.35">
      <c r="A998" s="1">
        <v>44787.318749999999</v>
      </c>
      <c r="B998">
        <v>7283.973</v>
      </c>
      <c r="C998">
        <v>0</v>
      </c>
      <c r="D998" s="1">
        <v>44787.23541666667</v>
      </c>
      <c r="E998">
        <v>0</v>
      </c>
    </row>
    <row r="999" spans="1:5" hidden="1" x14ac:dyDescent="0.35">
      <c r="A999" s="1">
        <v>44787.322222222225</v>
      </c>
      <c r="B999">
        <v>7283.973</v>
      </c>
      <c r="C999">
        <v>0</v>
      </c>
      <c r="D999" s="1">
        <v>44787.238888888889</v>
      </c>
      <c r="E999">
        <v>0</v>
      </c>
    </row>
    <row r="1000" spans="1:5" hidden="1" x14ac:dyDescent="0.35">
      <c r="A1000" s="1">
        <v>44787.32708333333</v>
      </c>
      <c r="B1000">
        <v>7283.973</v>
      </c>
      <c r="C1000">
        <v>0</v>
      </c>
      <c r="D1000" s="1">
        <v>44787.243750000001</v>
      </c>
      <c r="E1000">
        <v>0</v>
      </c>
    </row>
    <row r="1001" spans="1:5" x14ac:dyDescent="0.35">
      <c r="A1001" s="1">
        <v>44787.330555555556</v>
      </c>
      <c r="B1001">
        <v>7284.0249999999996</v>
      </c>
      <c r="C1001">
        <v>52</v>
      </c>
      <c r="D1001" s="1">
        <v>44787.24722222222</v>
      </c>
      <c r="E1001">
        <v>10.39999999</v>
      </c>
    </row>
    <row r="1002" spans="1:5" x14ac:dyDescent="0.35">
      <c r="A1002" s="1">
        <v>44787.332638888889</v>
      </c>
      <c r="B1002">
        <v>7284.0860000000002</v>
      </c>
      <c r="C1002">
        <v>61</v>
      </c>
      <c r="D1002" s="1">
        <v>44787.249305555553</v>
      </c>
      <c r="E1002">
        <v>20.371813450000001</v>
      </c>
    </row>
    <row r="1003" spans="1:5" x14ac:dyDescent="0.35">
      <c r="A1003" s="1">
        <v>44787.336111111108</v>
      </c>
      <c r="B1003">
        <v>7284.1469999999999</v>
      </c>
      <c r="C1003">
        <v>61</v>
      </c>
      <c r="D1003" s="1">
        <v>44787.25277777778</v>
      </c>
      <c r="E1003">
        <v>12.200610019999999</v>
      </c>
    </row>
    <row r="1004" spans="1:5" x14ac:dyDescent="0.35">
      <c r="A1004" s="1">
        <v>44787.339583333334</v>
      </c>
      <c r="B1004">
        <v>7284.1490000000003</v>
      </c>
      <c r="C1004">
        <v>2</v>
      </c>
      <c r="D1004" s="1">
        <v>44787.256249999999</v>
      </c>
      <c r="E1004">
        <v>0.40002000100000001</v>
      </c>
    </row>
    <row r="1005" spans="1:5" hidden="1" x14ac:dyDescent="0.35">
      <c r="A1005" s="1">
        <v>44787.343055555553</v>
      </c>
      <c r="B1005">
        <v>7284.1490000000003</v>
      </c>
      <c r="C1005">
        <v>0</v>
      </c>
      <c r="D1005" s="1">
        <v>44787.259722222225</v>
      </c>
      <c r="E1005">
        <v>0</v>
      </c>
    </row>
    <row r="1006" spans="1:5" hidden="1" x14ac:dyDescent="0.35">
      <c r="A1006" s="1">
        <v>44787.34652777778</v>
      </c>
      <c r="B1006">
        <v>7284.1490000000003</v>
      </c>
      <c r="C1006">
        <v>0</v>
      </c>
      <c r="D1006" s="1">
        <v>44787.263194444444</v>
      </c>
      <c r="E1006">
        <v>0</v>
      </c>
    </row>
    <row r="1007" spans="1:5" hidden="1" x14ac:dyDescent="0.35">
      <c r="A1007" s="1">
        <v>44787.35</v>
      </c>
      <c r="B1007">
        <v>7284.1490000000003</v>
      </c>
      <c r="C1007">
        <v>0</v>
      </c>
      <c r="D1007" s="1">
        <v>44787.26666666667</v>
      </c>
      <c r="E1007">
        <v>0</v>
      </c>
    </row>
    <row r="1008" spans="1:5" hidden="1" x14ac:dyDescent="0.35">
      <c r="A1008" s="1">
        <v>44787.353472222225</v>
      </c>
      <c r="B1008">
        <v>7284.1490000000003</v>
      </c>
      <c r="C1008">
        <v>0</v>
      </c>
      <c r="D1008" s="1">
        <v>44787.270138888889</v>
      </c>
      <c r="E1008">
        <v>0</v>
      </c>
    </row>
    <row r="1009" spans="1:5" hidden="1" x14ac:dyDescent="0.35">
      <c r="A1009" s="1">
        <v>44787.356944444444</v>
      </c>
      <c r="B1009">
        <v>7284.1490000000003</v>
      </c>
      <c r="C1009">
        <v>0</v>
      </c>
      <c r="D1009" s="1">
        <v>44787.273611111108</v>
      </c>
      <c r="E1009">
        <v>0</v>
      </c>
    </row>
    <row r="1010" spans="1:5" hidden="1" x14ac:dyDescent="0.35">
      <c r="A1010" s="1">
        <v>44787.36041666667</v>
      </c>
      <c r="B1010">
        <v>7284.1490000000003</v>
      </c>
      <c r="C1010">
        <v>0</v>
      </c>
      <c r="D1010" s="1">
        <v>44787.277083333334</v>
      </c>
      <c r="E1010">
        <v>0</v>
      </c>
    </row>
    <row r="1011" spans="1:5" hidden="1" x14ac:dyDescent="0.35">
      <c r="A1011" s="1">
        <v>44787.363888888889</v>
      </c>
      <c r="B1011">
        <v>7284.1490000000003</v>
      </c>
      <c r="C1011">
        <v>0</v>
      </c>
      <c r="D1011" s="1">
        <v>44787.280555555553</v>
      </c>
      <c r="E1011">
        <v>0</v>
      </c>
    </row>
    <row r="1012" spans="1:5" hidden="1" x14ac:dyDescent="0.35">
      <c r="A1012" s="1">
        <v>44787.367361111108</v>
      </c>
      <c r="B1012">
        <v>7284.1490000000003</v>
      </c>
      <c r="C1012">
        <v>0</v>
      </c>
      <c r="D1012" s="1">
        <v>44787.28402777778</v>
      </c>
      <c r="E1012">
        <v>0</v>
      </c>
    </row>
    <row r="1013" spans="1:5" hidden="1" x14ac:dyDescent="0.35">
      <c r="A1013" s="1">
        <v>44787.370821759258</v>
      </c>
      <c r="B1013">
        <v>7284.1490000000003</v>
      </c>
      <c r="C1013">
        <v>0</v>
      </c>
      <c r="D1013" s="1">
        <v>44787.287488425929</v>
      </c>
      <c r="E1013">
        <v>0</v>
      </c>
    </row>
    <row r="1014" spans="1:5" hidden="1" x14ac:dyDescent="0.35">
      <c r="A1014" s="1">
        <v>44787.374293981484</v>
      </c>
      <c r="B1014">
        <v>7284.1490000000003</v>
      </c>
      <c r="C1014">
        <v>0</v>
      </c>
      <c r="D1014" s="1">
        <v>44787.290960648148</v>
      </c>
      <c r="E1014">
        <v>0</v>
      </c>
    </row>
    <row r="1015" spans="1:5" hidden="1" x14ac:dyDescent="0.35">
      <c r="A1015" s="1">
        <v>44787.377766203703</v>
      </c>
      <c r="B1015">
        <v>7284.1490000000003</v>
      </c>
      <c r="C1015">
        <v>0</v>
      </c>
      <c r="D1015" s="1">
        <v>44787.294432870367</v>
      </c>
      <c r="E1015">
        <v>0</v>
      </c>
    </row>
    <row r="1016" spans="1:5" hidden="1" x14ac:dyDescent="0.35">
      <c r="A1016" s="1">
        <v>44787.381238425929</v>
      </c>
      <c r="B1016">
        <v>7284.1490000000003</v>
      </c>
      <c r="C1016">
        <v>0</v>
      </c>
      <c r="D1016" s="1">
        <v>44787.297905092593</v>
      </c>
      <c r="E1016">
        <v>0</v>
      </c>
    </row>
    <row r="1017" spans="1:5" hidden="1" x14ac:dyDescent="0.35">
      <c r="A1017" s="1">
        <v>44787.384710648148</v>
      </c>
      <c r="B1017">
        <v>7284.1490000000003</v>
      </c>
      <c r="C1017">
        <v>0</v>
      </c>
      <c r="D1017" s="1">
        <v>44787.301377314812</v>
      </c>
      <c r="E1017">
        <v>0</v>
      </c>
    </row>
    <row r="1018" spans="1:5" hidden="1" x14ac:dyDescent="0.35">
      <c r="A1018" s="1">
        <v>44787.388182870367</v>
      </c>
      <c r="B1018">
        <v>7284.1490000000003</v>
      </c>
      <c r="C1018">
        <v>0</v>
      </c>
      <c r="D1018" s="1">
        <v>44787.304849537039</v>
      </c>
      <c r="E1018">
        <v>0</v>
      </c>
    </row>
    <row r="1019" spans="1:5" hidden="1" x14ac:dyDescent="0.35">
      <c r="A1019" s="1">
        <v>44787.391655092593</v>
      </c>
      <c r="B1019">
        <v>7284.1490000000003</v>
      </c>
      <c r="C1019">
        <v>0</v>
      </c>
      <c r="D1019" s="1">
        <v>44787.308321759258</v>
      </c>
      <c r="E1019">
        <v>0</v>
      </c>
    </row>
    <row r="1020" spans="1:5" hidden="1" x14ac:dyDescent="0.35">
      <c r="A1020" s="1">
        <v>44787.395127314812</v>
      </c>
      <c r="B1020">
        <v>7284.1490000000003</v>
      </c>
      <c r="C1020">
        <v>0</v>
      </c>
      <c r="D1020" s="1">
        <v>44787.311793981484</v>
      </c>
      <c r="E1020">
        <v>0</v>
      </c>
    </row>
    <row r="1021" spans="1:5" hidden="1" x14ac:dyDescent="0.35">
      <c r="A1021" s="1">
        <v>44787.398599537039</v>
      </c>
      <c r="B1021">
        <v>7284.1490000000003</v>
      </c>
      <c r="C1021">
        <v>0</v>
      </c>
      <c r="D1021" s="1">
        <v>44787.315266203703</v>
      </c>
      <c r="E1021">
        <v>0</v>
      </c>
    </row>
    <row r="1022" spans="1:5" hidden="1" x14ac:dyDescent="0.35">
      <c r="A1022" s="1">
        <v>44787.402071759258</v>
      </c>
      <c r="B1022">
        <v>7284.1490000000003</v>
      </c>
      <c r="C1022">
        <v>0</v>
      </c>
      <c r="D1022" s="1">
        <v>44787.318738425929</v>
      </c>
      <c r="E1022">
        <v>0</v>
      </c>
    </row>
    <row r="1023" spans="1:5" hidden="1" x14ac:dyDescent="0.35">
      <c r="A1023" s="1">
        <v>44787.405543981484</v>
      </c>
      <c r="B1023">
        <v>7284.1490000000003</v>
      </c>
      <c r="C1023">
        <v>0</v>
      </c>
      <c r="D1023" s="1">
        <v>44787.322210648148</v>
      </c>
      <c r="E1023">
        <v>0</v>
      </c>
    </row>
    <row r="1024" spans="1:5" hidden="1" x14ac:dyDescent="0.35">
      <c r="A1024" s="1">
        <v>44787.409016203703</v>
      </c>
      <c r="B1024">
        <v>7284.1490000000003</v>
      </c>
      <c r="C1024">
        <v>0</v>
      </c>
      <c r="D1024" s="1">
        <v>44787.325682870367</v>
      </c>
      <c r="E1024">
        <v>0</v>
      </c>
    </row>
    <row r="1025" spans="1:5" hidden="1" x14ac:dyDescent="0.35">
      <c r="A1025" s="1">
        <v>44787.412488425929</v>
      </c>
      <c r="B1025">
        <v>7284.1490000000003</v>
      </c>
      <c r="C1025">
        <v>0</v>
      </c>
      <c r="D1025" s="1">
        <v>44787.329155092593</v>
      </c>
      <c r="E1025">
        <v>0</v>
      </c>
    </row>
    <row r="1026" spans="1:5" hidden="1" x14ac:dyDescent="0.35">
      <c r="A1026" s="1">
        <v>44787.415960648148</v>
      </c>
      <c r="B1026">
        <v>7284.1490000000003</v>
      </c>
      <c r="C1026">
        <v>0</v>
      </c>
      <c r="D1026" s="1">
        <v>44787.332627314812</v>
      </c>
      <c r="E1026">
        <v>0</v>
      </c>
    </row>
    <row r="1027" spans="1:5" hidden="1" x14ac:dyDescent="0.35">
      <c r="A1027" s="1">
        <v>44787.419432870367</v>
      </c>
      <c r="B1027">
        <v>7284.1490000000003</v>
      </c>
      <c r="C1027">
        <v>0</v>
      </c>
      <c r="D1027" s="1">
        <v>44787.336099537039</v>
      </c>
      <c r="E1027">
        <v>0</v>
      </c>
    </row>
    <row r="1028" spans="1:5" hidden="1" x14ac:dyDescent="0.35">
      <c r="A1028" s="1">
        <v>44787.422905092593</v>
      </c>
      <c r="B1028">
        <v>7284.1490000000003</v>
      </c>
      <c r="C1028">
        <v>0</v>
      </c>
      <c r="D1028" s="1">
        <v>44787.339571759258</v>
      </c>
      <c r="E1028">
        <v>0</v>
      </c>
    </row>
    <row r="1029" spans="1:5" hidden="1" x14ac:dyDescent="0.35">
      <c r="A1029" s="1">
        <v>44787.426377314812</v>
      </c>
      <c r="B1029">
        <v>7284.1490000000003</v>
      </c>
      <c r="C1029">
        <v>0</v>
      </c>
      <c r="D1029" s="1">
        <v>44787.343043981484</v>
      </c>
      <c r="E1029">
        <v>0</v>
      </c>
    </row>
    <row r="1030" spans="1:5" hidden="1" x14ac:dyDescent="0.35">
      <c r="A1030" s="1">
        <v>44787.429849537039</v>
      </c>
      <c r="B1030">
        <v>7284.1490000000003</v>
      </c>
      <c r="C1030">
        <v>0</v>
      </c>
      <c r="D1030" s="1">
        <v>44787.346516203703</v>
      </c>
      <c r="E1030">
        <v>0</v>
      </c>
    </row>
    <row r="1031" spans="1:5" hidden="1" x14ac:dyDescent="0.35">
      <c r="A1031" s="1">
        <v>44787.433321759258</v>
      </c>
      <c r="B1031">
        <v>7284.1490000000003</v>
      </c>
      <c r="C1031">
        <v>0</v>
      </c>
      <c r="D1031" s="1">
        <v>44787.349988425929</v>
      </c>
      <c r="E1031">
        <v>0</v>
      </c>
    </row>
    <row r="1032" spans="1:5" hidden="1" x14ac:dyDescent="0.35">
      <c r="A1032" s="1">
        <v>44787.436793981484</v>
      </c>
      <c r="B1032">
        <v>7284.1490000000003</v>
      </c>
      <c r="C1032">
        <v>0</v>
      </c>
      <c r="D1032" s="1">
        <v>44787.353460648148</v>
      </c>
      <c r="E1032">
        <v>0</v>
      </c>
    </row>
    <row r="1033" spans="1:5" hidden="1" x14ac:dyDescent="0.35">
      <c r="A1033" s="1">
        <v>44787.440266203703</v>
      </c>
      <c r="B1033">
        <v>7284.1490000000003</v>
      </c>
      <c r="C1033">
        <v>0</v>
      </c>
      <c r="D1033" s="1">
        <v>44787.356932870367</v>
      </c>
      <c r="E1033">
        <v>0</v>
      </c>
    </row>
    <row r="1034" spans="1:5" hidden="1" x14ac:dyDescent="0.35">
      <c r="A1034" s="1">
        <v>44787.443738425929</v>
      </c>
      <c r="B1034">
        <v>7284.1490000000003</v>
      </c>
      <c r="C1034">
        <v>0</v>
      </c>
      <c r="D1034" s="1">
        <v>44787.360405092593</v>
      </c>
      <c r="E1034">
        <v>0</v>
      </c>
    </row>
    <row r="1035" spans="1:5" hidden="1" x14ac:dyDescent="0.35">
      <c r="A1035" s="1">
        <v>44787.447210648148</v>
      </c>
      <c r="B1035">
        <v>7284.1490000000003</v>
      </c>
      <c r="C1035">
        <v>0</v>
      </c>
      <c r="D1035" s="1">
        <v>44787.363877314812</v>
      </c>
      <c r="E1035">
        <v>0</v>
      </c>
    </row>
    <row r="1036" spans="1:5" hidden="1" x14ac:dyDescent="0.35">
      <c r="A1036" s="1">
        <v>44787.450682870367</v>
      </c>
      <c r="B1036">
        <v>7284.1490000000003</v>
      </c>
      <c r="C1036">
        <v>0</v>
      </c>
      <c r="D1036" s="1">
        <v>44787.367349537039</v>
      </c>
      <c r="E1036">
        <v>0</v>
      </c>
    </row>
    <row r="1037" spans="1:5" hidden="1" x14ac:dyDescent="0.35">
      <c r="A1037" s="1">
        <v>44787.454155092593</v>
      </c>
      <c r="B1037">
        <v>7284.1490000000003</v>
      </c>
      <c r="C1037">
        <v>0</v>
      </c>
      <c r="D1037" s="1">
        <v>44787.370821759258</v>
      </c>
      <c r="E1037">
        <v>0</v>
      </c>
    </row>
    <row r="1038" spans="1:5" hidden="1" x14ac:dyDescent="0.35">
      <c r="A1038" s="1">
        <v>44787.456238425926</v>
      </c>
      <c r="B1038">
        <v>7284.1490000000003</v>
      </c>
      <c r="C1038">
        <v>0</v>
      </c>
      <c r="D1038" s="1">
        <v>44787.37290509259</v>
      </c>
      <c r="E1038">
        <v>0</v>
      </c>
    </row>
    <row r="1039" spans="1:5" x14ac:dyDescent="0.35">
      <c r="A1039" s="1">
        <v>44787.459710648145</v>
      </c>
      <c r="B1039">
        <v>7284.2160000000003</v>
      </c>
      <c r="C1039">
        <v>67</v>
      </c>
      <c r="D1039" s="1">
        <v>44787.376377314817</v>
      </c>
      <c r="E1039">
        <v>13.400000009999999</v>
      </c>
    </row>
    <row r="1040" spans="1:5" x14ac:dyDescent="0.35">
      <c r="A1040" s="1">
        <v>44787.463182870371</v>
      </c>
      <c r="B1040">
        <v>7284.2709999999997</v>
      </c>
      <c r="C1040">
        <v>55</v>
      </c>
      <c r="D1040" s="1">
        <v>44787.379849537036</v>
      </c>
      <c r="E1040">
        <v>11.000366659999999</v>
      </c>
    </row>
    <row r="1041" spans="1:5" x14ac:dyDescent="0.35">
      <c r="A1041" s="1">
        <v>44787.46665509259</v>
      </c>
      <c r="B1041">
        <v>7284.2730000000001</v>
      </c>
      <c r="C1041">
        <v>2</v>
      </c>
      <c r="D1041" s="1">
        <v>44787.383321759262</v>
      </c>
      <c r="E1041">
        <v>0.40000666699999998</v>
      </c>
    </row>
    <row r="1042" spans="1:5" hidden="1" x14ac:dyDescent="0.35">
      <c r="A1042" s="1">
        <v>44787.470127314817</v>
      </c>
      <c r="B1042">
        <v>7284.2730000000001</v>
      </c>
      <c r="C1042">
        <v>0</v>
      </c>
      <c r="D1042" s="1">
        <v>44787.386793981481</v>
      </c>
      <c r="E1042">
        <v>0</v>
      </c>
    </row>
    <row r="1043" spans="1:5" hidden="1" x14ac:dyDescent="0.35">
      <c r="A1043" s="1">
        <v>44787.473599537036</v>
      </c>
      <c r="B1043">
        <v>7284.2730000000001</v>
      </c>
      <c r="C1043">
        <v>0</v>
      </c>
      <c r="D1043" s="1">
        <v>44787.390266203707</v>
      </c>
      <c r="E1043">
        <v>0</v>
      </c>
    </row>
    <row r="1044" spans="1:5" hidden="1" x14ac:dyDescent="0.35">
      <c r="A1044" s="1">
        <v>44787.477071759262</v>
      </c>
      <c r="B1044">
        <v>7284.2730000000001</v>
      </c>
      <c r="C1044">
        <v>0</v>
      </c>
      <c r="D1044" s="1">
        <v>44787.393738425926</v>
      </c>
      <c r="E1044">
        <v>0</v>
      </c>
    </row>
    <row r="1045" spans="1:5" hidden="1" x14ac:dyDescent="0.35">
      <c r="A1045" s="1">
        <v>44787.480543981481</v>
      </c>
      <c r="B1045">
        <v>7284.2730000000001</v>
      </c>
      <c r="C1045">
        <v>0</v>
      </c>
      <c r="D1045" s="1">
        <v>44787.397210648145</v>
      </c>
      <c r="E1045">
        <v>0</v>
      </c>
    </row>
    <row r="1046" spans="1:5" hidden="1" x14ac:dyDescent="0.35">
      <c r="A1046" s="1">
        <v>44787.484016203707</v>
      </c>
      <c r="B1046">
        <v>7284.2730000000001</v>
      </c>
      <c r="C1046">
        <v>0</v>
      </c>
      <c r="D1046" s="1">
        <v>44787.400682870371</v>
      </c>
      <c r="E1046">
        <v>0</v>
      </c>
    </row>
    <row r="1047" spans="1:5" hidden="1" x14ac:dyDescent="0.35">
      <c r="A1047" s="1">
        <v>44787.487488425926</v>
      </c>
      <c r="B1047">
        <v>7284.2730000000001</v>
      </c>
      <c r="C1047">
        <v>0</v>
      </c>
      <c r="D1047" s="1">
        <v>44787.40415509259</v>
      </c>
      <c r="E1047">
        <v>0</v>
      </c>
    </row>
    <row r="1048" spans="1:5" hidden="1" x14ac:dyDescent="0.35">
      <c r="A1048" s="1">
        <v>44787.590509259258</v>
      </c>
      <c r="B1048">
        <v>7284.2730000000001</v>
      </c>
      <c r="C1048">
        <v>0</v>
      </c>
      <c r="D1048" s="1">
        <v>44787.507175925923</v>
      </c>
      <c r="E1048">
        <v>0</v>
      </c>
    </row>
    <row r="1049" spans="1:5" x14ac:dyDescent="0.35">
      <c r="A1049" s="1">
        <v>44787.597453703704</v>
      </c>
      <c r="B1049">
        <v>7284.3280000000004</v>
      </c>
      <c r="C1049">
        <v>55</v>
      </c>
      <c r="D1049" s="1">
        <v>44787.514120370368</v>
      </c>
      <c r="E1049">
        <v>5.4999999989999999</v>
      </c>
    </row>
    <row r="1050" spans="1:5" x14ac:dyDescent="0.35">
      <c r="A1050" s="1">
        <v>44787.604398148149</v>
      </c>
      <c r="B1050">
        <v>7284.38</v>
      </c>
      <c r="C1050">
        <v>52</v>
      </c>
      <c r="D1050" s="1">
        <v>44787.521064814813</v>
      </c>
      <c r="E1050">
        <v>5.2000433350000002</v>
      </c>
    </row>
    <row r="1051" spans="1:5" hidden="1" x14ac:dyDescent="0.35">
      <c r="A1051" s="1">
        <v>44787.611342592594</v>
      </c>
      <c r="B1051">
        <v>7284.38</v>
      </c>
      <c r="C1051">
        <v>0</v>
      </c>
      <c r="D1051" s="1">
        <v>44787.528009259258</v>
      </c>
      <c r="E1051">
        <v>0</v>
      </c>
    </row>
    <row r="1052" spans="1:5" hidden="1" x14ac:dyDescent="0.35">
      <c r="A1052" s="1">
        <v>44787.618287037039</v>
      </c>
      <c r="B1052">
        <v>7284.38</v>
      </c>
      <c r="C1052">
        <v>0</v>
      </c>
      <c r="D1052" s="1">
        <v>44787.534953703704</v>
      </c>
      <c r="E1052">
        <v>0</v>
      </c>
    </row>
    <row r="1053" spans="1:5" hidden="1" x14ac:dyDescent="0.35">
      <c r="A1053" s="1">
        <v>44787.625231481485</v>
      </c>
      <c r="B1053">
        <v>7284.38</v>
      </c>
      <c r="C1053">
        <v>0</v>
      </c>
      <c r="D1053" s="1">
        <v>44787.541898148149</v>
      </c>
      <c r="E1053">
        <v>0</v>
      </c>
    </row>
    <row r="1054" spans="1:5" hidden="1" x14ac:dyDescent="0.35">
      <c r="A1054" s="1">
        <v>44787.632175925923</v>
      </c>
      <c r="B1054">
        <v>7284.38</v>
      </c>
      <c r="C1054">
        <v>0</v>
      </c>
      <c r="D1054" s="1">
        <v>44787.548842592594</v>
      </c>
      <c r="E1054">
        <v>0</v>
      </c>
    </row>
    <row r="1055" spans="1:5" hidden="1" x14ac:dyDescent="0.35">
      <c r="A1055" s="1">
        <v>44787.639120370368</v>
      </c>
      <c r="B1055">
        <v>7284.38</v>
      </c>
      <c r="C1055">
        <v>0</v>
      </c>
      <c r="D1055" s="1">
        <v>44787.555787037039</v>
      </c>
      <c r="E1055">
        <v>0</v>
      </c>
    </row>
    <row r="1056" spans="1:5" hidden="1" x14ac:dyDescent="0.35">
      <c r="A1056" s="1">
        <v>44787.646064814813</v>
      </c>
      <c r="B1056">
        <v>7284.38</v>
      </c>
      <c r="C1056">
        <v>0</v>
      </c>
      <c r="D1056" s="1">
        <v>44787.562731481485</v>
      </c>
      <c r="E1056">
        <v>0</v>
      </c>
    </row>
    <row r="1057" spans="1:5" hidden="1" x14ac:dyDescent="0.35">
      <c r="A1057" s="1">
        <v>44787.653009259258</v>
      </c>
      <c r="B1057">
        <v>7284.38</v>
      </c>
      <c r="C1057">
        <v>0</v>
      </c>
      <c r="D1057" s="1">
        <v>44787.569675925923</v>
      </c>
      <c r="E1057">
        <v>0</v>
      </c>
    </row>
    <row r="1058" spans="1:5" hidden="1" x14ac:dyDescent="0.35">
      <c r="A1058" s="1">
        <v>44787.659953703704</v>
      </c>
      <c r="B1058">
        <v>7284.38</v>
      </c>
      <c r="C1058">
        <v>0</v>
      </c>
      <c r="D1058" s="1">
        <v>44787.576620370368</v>
      </c>
      <c r="E1058">
        <v>0</v>
      </c>
    </row>
    <row r="1059" spans="1:5" hidden="1" x14ac:dyDescent="0.35">
      <c r="A1059" s="1">
        <v>44787.666898148149</v>
      </c>
      <c r="B1059">
        <v>7284.38</v>
      </c>
      <c r="C1059">
        <v>0</v>
      </c>
      <c r="D1059" s="1">
        <v>44787.583564814813</v>
      </c>
      <c r="E1059">
        <v>0</v>
      </c>
    </row>
    <row r="1060" spans="1:5" hidden="1" x14ac:dyDescent="0.35">
      <c r="A1060" s="1">
        <v>44787.673842592594</v>
      </c>
      <c r="B1060">
        <v>7284.38</v>
      </c>
      <c r="C1060">
        <v>0</v>
      </c>
      <c r="D1060" s="1">
        <v>44787.590509259258</v>
      </c>
      <c r="E1060">
        <v>0</v>
      </c>
    </row>
    <row r="1061" spans="1:5" hidden="1" x14ac:dyDescent="0.35">
      <c r="A1061" s="1">
        <v>44787.680787037039</v>
      </c>
      <c r="B1061">
        <v>7284.38</v>
      </c>
      <c r="C1061">
        <v>0</v>
      </c>
      <c r="D1061" s="1">
        <v>44787.597453703704</v>
      </c>
      <c r="E1061">
        <v>0</v>
      </c>
    </row>
    <row r="1062" spans="1:5" hidden="1" x14ac:dyDescent="0.35">
      <c r="A1062" s="1">
        <v>44787.687731481485</v>
      </c>
      <c r="B1062">
        <v>7284.38</v>
      </c>
      <c r="C1062">
        <v>0</v>
      </c>
      <c r="D1062" s="1">
        <v>44787.604398148149</v>
      </c>
      <c r="E1062">
        <v>0</v>
      </c>
    </row>
    <row r="1063" spans="1:5" hidden="1" x14ac:dyDescent="0.35">
      <c r="A1063" s="1">
        <v>44787.694675925923</v>
      </c>
      <c r="B1063">
        <v>7284.38</v>
      </c>
      <c r="C1063">
        <v>0</v>
      </c>
      <c r="D1063" s="1">
        <v>44787.611342592594</v>
      </c>
      <c r="E1063">
        <v>0</v>
      </c>
    </row>
    <row r="1064" spans="1:5" hidden="1" x14ac:dyDescent="0.35">
      <c r="A1064" s="1">
        <v>44787.701620370368</v>
      </c>
      <c r="B1064">
        <v>7284.38</v>
      </c>
      <c r="C1064">
        <v>0</v>
      </c>
      <c r="D1064" s="1">
        <v>44787.618287037039</v>
      </c>
      <c r="E1064">
        <v>0</v>
      </c>
    </row>
    <row r="1065" spans="1:5" hidden="1" x14ac:dyDescent="0.35">
      <c r="A1065" s="1">
        <v>44787.708564814813</v>
      </c>
      <c r="B1065">
        <v>7284.38</v>
      </c>
      <c r="C1065">
        <v>0</v>
      </c>
      <c r="D1065" s="1">
        <v>44787.625231481485</v>
      </c>
      <c r="E1065">
        <v>0</v>
      </c>
    </row>
    <row r="1066" spans="1:5" hidden="1" x14ac:dyDescent="0.35">
      <c r="A1066" s="1">
        <v>44787.715509259258</v>
      </c>
      <c r="B1066">
        <v>7284.38</v>
      </c>
      <c r="C1066">
        <v>0</v>
      </c>
      <c r="D1066" s="1">
        <v>44787.632175925923</v>
      </c>
      <c r="E1066">
        <v>0</v>
      </c>
    </row>
    <row r="1067" spans="1:5" hidden="1" x14ac:dyDescent="0.35">
      <c r="A1067" s="1">
        <v>44787.722453703704</v>
      </c>
      <c r="B1067">
        <v>7284.38</v>
      </c>
      <c r="C1067">
        <v>0</v>
      </c>
      <c r="D1067" s="1">
        <v>44787.639120370368</v>
      </c>
      <c r="E1067">
        <v>0</v>
      </c>
    </row>
    <row r="1068" spans="1:5" hidden="1" x14ac:dyDescent="0.35">
      <c r="A1068" s="1">
        <v>44787.729398148149</v>
      </c>
      <c r="B1068">
        <v>7284.38</v>
      </c>
      <c r="C1068">
        <v>0</v>
      </c>
      <c r="D1068" s="1">
        <v>44787.646064814813</v>
      </c>
      <c r="E1068">
        <v>0</v>
      </c>
    </row>
    <row r="1069" spans="1:5" hidden="1" x14ac:dyDescent="0.35">
      <c r="A1069" s="1">
        <v>44787.736342592594</v>
      </c>
      <c r="B1069">
        <v>7284.38</v>
      </c>
      <c r="C1069">
        <v>0</v>
      </c>
      <c r="D1069" s="1">
        <v>44787.653009259258</v>
      </c>
      <c r="E1069">
        <v>0</v>
      </c>
    </row>
    <row r="1070" spans="1:5" hidden="1" x14ac:dyDescent="0.35">
      <c r="A1070" s="1">
        <v>44787.743287037039</v>
      </c>
      <c r="B1070">
        <v>7284.38</v>
      </c>
      <c r="C1070">
        <v>0</v>
      </c>
      <c r="D1070" s="1">
        <v>44787.659953703704</v>
      </c>
      <c r="E1070">
        <v>0</v>
      </c>
    </row>
    <row r="1071" spans="1:5" hidden="1" x14ac:dyDescent="0.35">
      <c r="A1071" s="1">
        <v>44787.750231481485</v>
      </c>
      <c r="B1071">
        <v>7284.38</v>
      </c>
      <c r="C1071">
        <v>0</v>
      </c>
      <c r="D1071" s="1">
        <v>44787.666898148149</v>
      </c>
      <c r="E1071">
        <v>0</v>
      </c>
    </row>
    <row r="1072" spans="1:5" x14ac:dyDescent="0.35">
      <c r="A1072" s="1">
        <v>44787.757175925923</v>
      </c>
      <c r="B1072">
        <v>7284.4390000000003</v>
      </c>
      <c r="C1072">
        <v>59</v>
      </c>
      <c r="D1072" s="1">
        <v>44787.673842592594</v>
      </c>
      <c r="E1072">
        <v>5.8999999990000003</v>
      </c>
    </row>
    <row r="1073" spans="1:5" x14ac:dyDescent="0.35">
      <c r="A1073" s="1">
        <v>44787.764120370368</v>
      </c>
      <c r="B1073">
        <v>7284.4849999999997</v>
      </c>
      <c r="C1073">
        <v>46</v>
      </c>
      <c r="D1073" s="1">
        <v>44787.680787037039</v>
      </c>
      <c r="E1073">
        <v>4.5999999989999996</v>
      </c>
    </row>
    <row r="1074" spans="1:5" hidden="1" x14ac:dyDescent="0.35">
      <c r="A1074" s="1">
        <v>44787.771064814813</v>
      </c>
      <c r="B1074">
        <v>7284.4849999999997</v>
      </c>
      <c r="C1074">
        <v>0</v>
      </c>
      <c r="D1074" s="1">
        <v>44787.687731481485</v>
      </c>
      <c r="E1074">
        <v>0</v>
      </c>
    </row>
    <row r="1075" spans="1:5" hidden="1" x14ac:dyDescent="0.35">
      <c r="A1075" s="1">
        <v>44787.778009259258</v>
      </c>
      <c r="B1075">
        <v>7284.4849999999997</v>
      </c>
      <c r="C1075">
        <v>0</v>
      </c>
      <c r="D1075" s="1">
        <v>44787.694675925923</v>
      </c>
      <c r="E1075">
        <v>0</v>
      </c>
    </row>
    <row r="1076" spans="1:5" hidden="1" x14ac:dyDescent="0.35">
      <c r="A1076" s="1">
        <v>44787.784953703704</v>
      </c>
      <c r="B1076">
        <v>7284.4849999999997</v>
      </c>
      <c r="C1076">
        <v>0</v>
      </c>
      <c r="D1076" s="1">
        <v>44787.701620370368</v>
      </c>
      <c r="E1076">
        <v>0</v>
      </c>
    </row>
    <row r="1077" spans="1:5" hidden="1" x14ac:dyDescent="0.35">
      <c r="A1077" s="1">
        <v>44787.791898148149</v>
      </c>
      <c r="B1077">
        <v>7284.4849999999997</v>
      </c>
      <c r="C1077">
        <v>0</v>
      </c>
      <c r="D1077" s="1">
        <v>44787.708564814813</v>
      </c>
      <c r="E1077">
        <v>0</v>
      </c>
    </row>
    <row r="1078" spans="1:5" x14ac:dyDescent="0.35">
      <c r="A1078" s="1">
        <v>44787.798842592594</v>
      </c>
      <c r="B1078">
        <v>7284.7089999999998</v>
      </c>
      <c r="C1078">
        <v>224</v>
      </c>
      <c r="D1078" s="1">
        <v>44787.715509259258</v>
      </c>
      <c r="E1078">
        <v>22.4</v>
      </c>
    </row>
    <row r="1079" spans="1:5" x14ac:dyDescent="0.35">
      <c r="A1079" s="1">
        <v>44787.805787037039</v>
      </c>
      <c r="B1079">
        <v>7284.8559999999998</v>
      </c>
      <c r="C1079">
        <v>147</v>
      </c>
      <c r="D1079" s="1">
        <v>44787.722453703704</v>
      </c>
      <c r="E1079">
        <v>14.7</v>
      </c>
    </row>
    <row r="1080" spans="1:5" x14ac:dyDescent="0.35">
      <c r="A1080" s="1">
        <v>44787.812731481485</v>
      </c>
      <c r="B1080">
        <v>7284.9170000000004</v>
      </c>
      <c r="C1080">
        <v>61</v>
      </c>
      <c r="D1080" s="1">
        <v>44787.729398148149</v>
      </c>
      <c r="E1080">
        <v>6.0999999989999996</v>
      </c>
    </row>
    <row r="1081" spans="1:5" hidden="1" x14ac:dyDescent="0.35">
      <c r="A1081" s="1">
        <v>44787.819675925923</v>
      </c>
      <c r="B1081">
        <v>7284.9170000000004</v>
      </c>
      <c r="C1081">
        <v>0</v>
      </c>
      <c r="D1081" s="1">
        <v>44787.736342592594</v>
      </c>
      <c r="E1081">
        <v>0</v>
      </c>
    </row>
    <row r="1082" spans="1:5" hidden="1" x14ac:dyDescent="0.35">
      <c r="A1082" s="1">
        <v>44787.826620370368</v>
      </c>
      <c r="B1082">
        <v>7284.9170000000004</v>
      </c>
      <c r="C1082">
        <v>0</v>
      </c>
      <c r="D1082" s="1">
        <v>44787.743287037039</v>
      </c>
      <c r="E1082">
        <v>0</v>
      </c>
    </row>
    <row r="1083" spans="1:5" hidden="1" x14ac:dyDescent="0.35">
      <c r="A1083" s="1">
        <v>44787.833564814813</v>
      </c>
      <c r="B1083">
        <v>7284.9170000000004</v>
      </c>
      <c r="C1083">
        <v>0</v>
      </c>
      <c r="D1083" s="1">
        <v>44787.750231481485</v>
      </c>
      <c r="E1083">
        <v>0</v>
      </c>
    </row>
    <row r="1084" spans="1:5" hidden="1" x14ac:dyDescent="0.35">
      <c r="A1084" s="1">
        <v>44787.840509259258</v>
      </c>
      <c r="B1084">
        <v>7284.9170000000004</v>
      </c>
      <c r="C1084">
        <v>0</v>
      </c>
      <c r="D1084" s="1">
        <v>44787.757175925923</v>
      </c>
      <c r="E1084">
        <v>0</v>
      </c>
    </row>
    <row r="1085" spans="1:5" hidden="1" x14ac:dyDescent="0.35">
      <c r="A1085" s="1">
        <v>44787.847453703704</v>
      </c>
      <c r="B1085">
        <v>7284.9170000000004</v>
      </c>
      <c r="C1085">
        <v>0</v>
      </c>
      <c r="D1085" s="1">
        <v>44787.764120370368</v>
      </c>
      <c r="E1085">
        <v>0</v>
      </c>
    </row>
    <row r="1086" spans="1:5" hidden="1" x14ac:dyDescent="0.35">
      <c r="A1086" s="1">
        <v>44787.854398148149</v>
      </c>
      <c r="B1086">
        <v>7284.9170000000004</v>
      </c>
      <c r="C1086">
        <v>0</v>
      </c>
      <c r="D1086" s="1">
        <v>44787.771064814813</v>
      </c>
      <c r="E1086">
        <v>0</v>
      </c>
    </row>
    <row r="1087" spans="1:5" hidden="1" x14ac:dyDescent="0.35">
      <c r="A1087" s="1">
        <v>44787.861342592594</v>
      </c>
      <c r="B1087">
        <v>7284.9170000000004</v>
      </c>
      <c r="C1087">
        <v>0</v>
      </c>
      <c r="D1087" s="1">
        <v>44787.778009259258</v>
      </c>
      <c r="E1087">
        <v>0</v>
      </c>
    </row>
    <row r="1088" spans="1:5" hidden="1" x14ac:dyDescent="0.35">
      <c r="A1088" s="1">
        <v>44787.868287037039</v>
      </c>
      <c r="B1088">
        <v>7284.9170000000004</v>
      </c>
      <c r="C1088">
        <v>0</v>
      </c>
      <c r="D1088" s="1">
        <v>44787.784953703704</v>
      </c>
      <c r="E1088">
        <v>0</v>
      </c>
    </row>
    <row r="1089" spans="1:5" hidden="1" x14ac:dyDescent="0.35">
      <c r="A1089" s="1">
        <v>44787.875231481485</v>
      </c>
      <c r="B1089">
        <v>7284.9170000000004</v>
      </c>
      <c r="C1089">
        <v>0</v>
      </c>
      <c r="D1089" s="1">
        <v>44787.791898148149</v>
      </c>
      <c r="E1089">
        <v>0</v>
      </c>
    </row>
    <row r="1090" spans="1:5" hidden="1" x14ac:dyDescent="0.35">
      <c r="A1090" s="1">
        <v>44787.882175925923</v>
      </c>
      <c r="B1090">
        <v>7284.9170000000004</v>
      </c>
      <c r="C1090">
        <v>0</v>
      </c>
      <c r="D1090" s="1">
        <v>44787.798842592594</v>
      </c>
      <c r="E1090">
        <v>0</v>
      </c>
    </row>
    <row r="1091" spans="1:5" hidden="1" x14ac:dyDescent="0.35">
      <c r="A1091" s="1">
        <v>44787.889120370368</v>
      </c>
      <c r="B1091">
        <v>7284.9170000000004</v>
      </c>
      <c r="C1091">
        <v>0</v>
      </c>
      <c r="D1091" s="1">
        <v>44787.805787037039</v>
      </c>
      <c r="E1091">
        <v>0</v>
      </c>
    </row>
    <row r="1092" spans="1:5" hidden="1" x14ac:dyDescent="0.35">
      <c r="A1092" s="1">
        <v>44787.896064814813</v>
      </c>
      <c r="B1092">
        <v>7284.9170000000004</v>
      </c>
      <c r="C1092">
        <v>0</v>
      </c>
      <c r="D1092" s="1">
        <v>44787.812731481485</v>
      </c>
      <c r="E1092">
        <v>0</v>
      </c>
    </row>
    <row r="1093" spans="1:5" hidden="1" x14ac:dyDescent="0.35">
      <c r="A1093" s="1">
        <v>44787.903009259258</v>
      </c>
      <c r="B1093">
        <v>7284.9170000000004</v>
      </c>
      <c r="C1093">
        <v>0</v>
      </c>
      <c r="D1093" s="1">
        <v>44787.819675925923</v>
      </c>
      <c r="E1093">
        <v>0</v>
      </c>
    </row>
    <row r="1094" spans="1:5" hidden="1" x14ac:dyDescent="0.35">
      <c r="A1094" s="1">
        <v>44787.909953703704</v>
      </c>
      <c r="B1094">
        <v>7284.9170000000004</v>
      </c>
      <c r="C1094">
        <v>0</v>
      </c>
      <c r="D1094" s="1">
        <v>44787.826620370368</v>
      </c>
      <c r="E1094">
        <v>0</v>
      </c>
    </row>
    <row r="1095" spans="1:5" hidden="1" x14ac:dyDescent="0.35">
      <c r="A1095" s="1">
        <v>44787.916898148149</v>
      </c>
      <c r="B1095">
        <v>7284.9170000000004</v>
      </c>
      <c r="C1095">
        <v>0</v>
      </c>
      <c r="D1095" s="1">
        <v>44787.833564814813</v>
      </c>
      <c r="E1095">
        <v>0</v>
      </c>
    </row>
    <row r="1096" spans="1:5" x14ac:dyDescent="0.35">
      <c r="A1096" s="1">
        <v>44787.923842592594</v>
      </c>
      <c r="B1096">
        <v>7284.991</v>
      </c>
      <c r="C1096">
        <v>74</v>
      </c>
      <c r="D1096" s="1">
        <v>44787.840509259258</v>
      </c>
      <c r="E1096">
        <v>7.3999999990000003</v>
      </c>
    </row>
    <row r="1097" spans="1:5" x14ac:dyDescent="0.35">
      <c r="A1097" s="1">
        <v>44787.930787037039</v>
      </c>
      <c r="B1097">
        <v>7285.1559999999999</v>
      </c>
      <c r="C1097">
        <v>165</v>
      </c>
      <c r="D1097" s="1">
        <v>44787.847453703704</v>
      </c>
      <c r="E1097">
        <v>16.5</v>
      </c>
    </row>
    <row r="1098" spans="1:5" x14ac:dyDescent="0.35">
      <c r="A1098" s="1">
        <v>44787.937731481485</v>
      </c>
      <c r="B1098">
        <v>7285.19</v>
      </c>
      <c r="C1098">
        <v>34</v>
      </c>
      <c r="D1098" s="1">
        <v>44787.854398148149</v>
      </c>
      <c r="E1098">
        <v>3.4</v>
      </c>
    </row>
    <row r="1099" spans="1:5" hidden="1" x14ac:dyDescent="0.35">
      <c r="A1099" s="1">
        <v>44787.944675925923</v>
      </c>
      <c r="B1099">
        <v>7285.19</v>
      </c>
      <c r="C1099">
        <v>0</v>
      </c>
      <c r="D1099" s="1">
        <v>44787.861342592594</v>
      </c>
      <c r="E1099">
        <v>0</v>
      </c>
    </row>
    <row r="1100" spans="1:5" hidden="1" x14ac:dyDescent="0.35">
      <c r="A1100" s="1">
        <v>44787.951620370368</v>
      </c>
      <c r="B1100">
        <v>7285.19</v>
      </c>
      <c r="C1100">
        <v>0</v>
      </c>
      <c r="D1100" s="1">
        <v>44787.868287037039</v>
      </c>
      <c r="E1100">
        <v>0</v>
      </c>
    </row>
    <row r="1101" spans="1:5" hidden="1" x14ac:dyDescent="0.35">
      <c r="A1101" s="1">
        <v>44787.958564814813</v>
      </c>
      <c r="B1101">
        <v>7285.19</v>
      </c>
      <c r="C1101">
        <v>0</v>
      </c>
      <c r="D1101" s="1">
        <v>44787.875231481485</v>
      </c>
      <c r="E1101">
        <v>0</v>
      </c>
    </row>
    <row r="1102" spans="1:5" hidden="1" x14ac:dyDescent="0.35">
      <c r="A1102" s="1">
        <v>44787.965509259258</v>
      </c>
      <c r="B1102">
        <v>7285.19</v>
      </c>
      <c r="C1102">
        <v>0</v>
      </c>
      <c r="D1102" s="1">
        <v>44787.882175925923</v>
      </c>
      <c r="E1102">
        <v>0</v>
      </c>
    </row>
    <row r="1103" spans="1:5" hidden="1" x14ac:dyDescent="0.35">
      <c r="A1103" s="1">
        <v>44787.972453703704</v>
      </c>
      <c r="B1103">
        <v>7285.19</v>
      </c>
      <c r="C1103">
        <v>0</v>
      </c>
      <c r="D1103" s="1">
        <v>44787.889120370368</v>
      </c>
      <c r="E1103">
        <v>0</v>
      </c>
    </row>
    <row r="1104" spans="1:5" hidden="1" x14ac:dyDescent="0.35">
      <c r="A1104" s="1">
        <v>44787.979398148149</v>
      </c>
      <c r="B1104">
        <v>7285.19</v>
      </c>
      <c r="C1104">
        <v>0</v>
      </c>
      <c r="D1104" s="1">
        <v>44787.896064814813</v>
      </c>
      <c r="E1104">
        <v>0</v>
      </c>
    </row>
    <row r="1105" spans="1:5" hidden="1" x14ac:dyDescent="0.35">
      <c r="A1105" s="1">
        <v>44787.986342592594</v>
      </c>
      <c r="B1105">
        <v>7285.19</v>
      </c>
      <c r="C1105">
        <v>0</v>
      </c>
      <c r="D1105" s="1">
        <v>44787.903009259258</v>
      </c>
      <c r="E1105">
        <v>0</v>
      </c>
    </row>
    <row r="1106" spans="1:5" hidden="1" x14ac:dyDescent="0.35">
      <c r="A1106" s="1">
        <v>44787.993287037039</v>
      </c>
      <c r="B1106">
        <v>7285.19</v>
      </c>
      <c r="C1106">
        <v>0</v>
      </c>
      <c r="D1106" s="1">
        <v>44787.909953703704</v>
      </c>
      <c r="E1106">
        <v>0</v>
      </c>
    </row>
    <row r="1107" spans="1:5" hidden="1" x14ac:dyDescent="0.35">
      <c r="A1107" s="1">
        <v>44788.000231481485</v>
      </c>
      <c r="B1107">
        <v>7285.19</v>
      </c>
      <c r="C1107">
        <v>0</v>
      </c>
      <c r="D1107" s="1">
        <v>44787.916898148149</v>
      </c>
      <c r="E1107">
        <v>0</v>
      </c>
    </row>
    <row r="1108" spans="1:5" hidden="1" x14ac:dyDescent="0.35">
      <c r="A1108" s="1">
        <v>44788.007175925923</v>
      </c>
      <c r="B1108">
        <v>7285.19</v>
      </c>
      <c r="C1108">
        <v>0</v>
      </c>
      <c r="D1108" s="1">
        <v>44787.923842592594</v>
      </c>
      <c r="E1108">
        <v>0</v>
      </c>
    </row>
    <row r="1109" spans="1:5" hidden="1" x14ac:dyDescent="0.35">
      <c r="A1109" s="1">
        <v>44788.014120370368</v>
      </c>
      <c r="B1109">
        <v>7285.19</v>
      </c>
      <c r="C1109">
        <v>0</v>
      </c>
      <c r="D1109" s="1">
        <v>44787.930787037039</v>
      </c>
      <c r="E1109">
        <v>0</v>
      </c>
    </row>
    <row r="1110" spans="1:5" hidden="1" x14ac:dyDescent="0.35">
      <c r="A1110" s="1">
        <v>44788.021064814813</v>
      </c>
      <c r="B1110">
        <v>7285.19</v>
      </c>
      <c r="C1110">
        <v>0</v>
      </c>
      <c r="D1110" s="1">
        <v>44787.937731481485</v>
      </c>
      <c r="E1110">
        <v>0</v>
      </c>
    </row>
    <row r="1111" spans="1:5" hidden="1" x14ac:dyDescent="0.35">
      <c r="A1111" s="1">
        <v>44788.028009259258</v>
      </c>
      <c r="B1111">
        <v>7285.19</v>
      </c>
      <c r="C1111">
        <v>0</v>
      </c>
      <c r="D1111" s="1">
        <v>44787.944675925923</v>
      </c>
      <c r="E1111">
        <v>0</v>
      </c>
    </row>
    <row r="1112" spans="1:5" hidden="1" x14ac:dyDescent="0.35">
      <c r="A1112" s="1">
        <v>44788.034953703704</v>
      </c>
      <c r="B1112">
        <v>7285.19</v>
      </c>
      <c r="C1112">
        <v>0</v>
      </c>
      <c r="D1112" s="1">
        <v>44787.951620370368</v>
      </c>
      <c r="E1112">
        <v>0</v>
      </c>
    </row>
    <row r="1113" spans="1:5" hidden="1" x14ac:dyDescent="0.35">
      <c r="A1113" s="1">
        <v>44788.041898148149</v>
      </c>
      <c r="B1113">
        <v>7285.19</v>
      </c>
      <c r="C1113">
        <v>0</v>
      </c>
      <c r="D1113" s="1">
        <v>44787.958564814813</v>
      </c>
      <c r="E1113">
        <v>0</v>
      </c>
    </row>
    <row r="1114" spans="1:5" hidden="1" x14ac:dyDescent="0.35">
      <c r="A1114" s="1">
        <v>44788.048842592594</v>
      </c>
      <c r="B1114">
        <v>7285.19</v>
      </c>
      <c r="C1114">
        <v>0</v>
      </c>
      <c r="D1114" s="1">
        <v>44787.965509259258</v>
      </c>
      <c r="E1114">
        <v>0</v>
      </c>
    </row>
    <row r="1115" spans="1:5" hidden="1" x14ac:dyDescent="0.35">
      <c r="A1115" s="1">
        <v>44788.055787037039</v>
      </c>
      <c r="B1115">
        <v>7285.19</v>
      </c>
      <c r="C1115">
        <v>0</v>
      </c>
      <c r="D1115" s="1">
        <v>44787.972453703704</v>
      </c>
      <c r="E1115">
        <v>0</v>
      </c>
    </row>
    <row r="1116" spans="1:5" hidden="1" x14ac:dyDescent="0.35">
      <c r="A1116" s="1">
        <v>44788.062731481485</v>
      </c>
      <c r="B1116">
        <v>7285.19</v>
      </c>
      <c r="C1116">
        <v>0</v>
      </c>
      <c r="D1116" s="1">
        <v>44787.979398148149</v>
      </c>
      <c r="E1116">
        <v>0</v>
      </c>
    </row>
    <row r="1117" spans="1:5" hidden="1" x14ac:dyDescent="0.35">
      <c r="A1117" s="1">
        <v>44788.069675925923</v>
      </c>
      <c r="B1117">
        <v>7285.19</v>
      </c>
      <c r="C1117">
        <v>0</v>
      </c>
      <c r="D1117" s="1">
        <v>44787.986342592594</v>
      </c>
      <c r="E1117">
        <v>0</v>
      </c>
    </row>
    <row r="1118" spans="1:5" hidden="1" x14ac:dyDescent="0.35">
      <c r="A1118" s="1">
        <v>44788.076620370368</v>
      </c>
      <c r="B1118">
        <v>7285.19</v>
      </c>
      <c r="C1118">
        <v>0</v>
      </c>
      <c r="D1118" s="1">
        <v>44787.993287037039</v>
      </c>
      <c r="E1118">
        <v>0</v>
      </c>
    </row>
    <row r="1119" spans="1:5" hidden="1" x14ac:dyDescent="0.35">
      <c r="A1119" s="1">
        <v>44788.083564814813</v>
      </c>
      <c r="B1119">
        <v>7285.19</v>
      </c>
      <c r="C1119">
        <v>0</v>
      </c>
      <c r="D1119" s="1">
        <v>44788.000231481485</v>
      </c>
      <c r="E1119">
        <v>0</v>
      </c>
    </row>
    <row r="1120" spans="1:5" hidden="1" x14ac:dyDescent="0.35">
      <c r="A1120" s="1">
        <v>44788.090509259258</v>
      </c>
      <c r="B1120">
        <v>7285.19</v>
      </c>
      <c r="C1120">
        <v>0</v>
      </c>
      <c r="D1120" s="1">
        <v>44788.007175925923</v>
      </c>
      <c r="E1120">
        <v>0</v>
      </c>
    </row>
    <row r="1121" spans="1:5" hidden="1" x14ac:dyDescent="0.35">
      <c r="A1121" s="1">
        <v>44788.097453703704</v>
      </c>
      <c r="B1121">
        <v>7285.19</v>
      </c>
      <c r="C1121">
        <v>0</v>
      </c>
      <c r="D1121" s="1">
        <v>44788.014120370368</v>
      </c>
      <c r="E1121">
        <v>0</v>
      </c>
    </row>
    <row r="1122" spans="1:5" x14ac:dyDescent="0.35">
      <c r="A1122" s="1">
        <v>44788.104398148149</v>
      </c>
      <c r="B1122">
        <v>7285.23</v>
      </c>
      <c r="C1122">
        <v>40</v>
      </c>
      <c r="D1122" s="1">
        <v>44788.021064814813</v>
      </c>
      <c r="E1122">
        <v>4</v>
      </c>
    </row>
    <row r="1123" spans="1:5" x14ac:dyDescent="0.35">
      <c r="A1123" s="1">
        <v>44788.111342592594</v>
      </c>
      <c r="B1123">
        <v>7285.2960000000003</v>
      </c>
      <c r="C1123">
        <v>66</v>
      </c>
      <c r="D1123" s="1">
        <v>44788.028009259258</v>
      </c>
      <c r="E1123">
        <v>6.5999999989999996</v>
      </c>
    </row>
    <row r="1124" spans="1:5" hidden="1" x14ac:dyDescent="0.35">
      <c r="A1124" s="1">
        <v>44788.118287037039</v>
      </c>
      <c r="B1124">
        <v>7285.2960000000003</v>
      </c>
      <c r="C1124">
        <v>0</v>
      </c>
      <c r="D1124" s="1">
        <v>44788.034953703704</v>
      </c>
      <c r="E1124">
        <v>0</v>
      </c>
    </row>
    <row r="1125" spans="1:5" hidden="1" x14ac:dyDescent="0.35">
      <c r="A1125" s="1">
        <v>44788.125231481485</v>
      </c>
      <c r="B1125">
        <v>7285.2960000000003</v>
      </c>
      <c r="C1125">
        <v>0</v>
      </c>
      <c r="D1125" s="1">
        <v>44788.041898148149</v>
      </c>
      <c r="E1125">
        <v>0</v>
      </c>
    </row>
    <row r="1126" spans="1:5" hidden="1" x14ac:dyDescent="0.35">
      <c r="A1126" s="1">
        <v>44788.132175925923</v>
      </c>
      <c r="B1126">
        <v>7285.2960000000003</v>
      </c>
      <c r="C1126">
        <v>0</v>
      </c>
      <c r="D1126" s="1">
        <v>44788.048842592594</v>
      </c>
      <c r="E1126">
        <v>0</v>
      </c>
    </row>
    <row r="1127" spans="1:5" hidden="1" x14ac:dyDescent="0.35">
      <c r="A1127" s="1">
        <v>44788.139120370368</v>
      </c>
      <c r="B1127">
        <v>7285.2960000000003</v>
      </c>
      <c r="C1127">
        <v>0</v>
      </c>
      <c r="D1127" s="1">
        <v>44788.055787037039</v>
      </c>
      <c r="E1127">
        <v>0</v>
      </c>
    </row>
    <row r="1128" spans="1:5" hidden="1" x14ac:dyDescent="0.35">
      <c r="A1128" s="1">
        <v>44788.146064814813</v>
      </c>
      <c r="B1128">
        <v>7285.2960000000003</v>
      </c>
      <c r="C1128">
        <v>0</v>
      </c>
      <c r="D1128" s="1">
        <v>44788.062731481485</v>
      </c>
      <c r="E1128">
        <v>0</v>
      </c>
    </row>
    <row r="1129" spans="1:5" hidden="1" x14ac:dyDescent="0.35">
      <c r="A1129" s="1">
        <v>44788.153009259258</v>
      </c>
      <c r="B1129">
        <v>7285.2960000000003</v>
      </c>
      <c r="C1129">
        <v>0</v>
      </c>
      <c r="D1129" s="1">
        <v>44788.069675925923</v>
      </c>
      <c r="E1129">
        <v>0</v>
      </c>
    </row>
    <row r="1130" spans="1:5" hidden="1" x14ac:dyDescent="0.35">
      <c r="A1130" s="1">
        <v>44788.159953703704</v>
      </c>
      <c r="B1130">
        <v>7285.2960000000003</v>
      </c>
      <c r="C1130">
        <v>0</v>
      </c>
      <c r="D1130" s="1">
        <v>44788.076620370368</v>
      </c>
      <c r="E1130">
        <v>0</v>
      </c>
    </row>
    <row r="1131" spans="1:5" hidden="1" x14ac:dyDescent="0.35">
      <c r="A1131" s="1">
        <v>44788.166898148149</v>
      </c>
      <c r="B1131">
        <v>7285.2960000000003</v>
      </c>
      <c r="C1131">
        <v>0</v>
      </c>
      <c r="D1131" s="1">
        <v>44788.083564814813</v>
      </c>
      <c r="E1131">
        <v>0</v>
      </c>
    </row>
    <row r="1132" spans="1:5" hidden="1" x14ac:dyDescent="0.35">
      <c r="A1132" s="1">
        <v>44788.173842592594</v>
      </c>
      <c r="B1132">
        <v>7285.2960000000003</v>
      </c>
      <c r="C1132">
        <v>0</v>
      </c>
      <c r="D1132" s="1">
        <v>44788.090509259258</v>
      </c>
      <c r="E1132">
        <v>0</v>
      </c>
    </row>
    <row r="1133" spans="1:5" hidden="1" x14ac:dyDescent="0.35">
      <c r="A1133" s="1">
        <v>44788.180787037039</v>
      </c>
      <c r="B1133">
        <v>7285.2960000000003</v>
      </c>
      <c r="C1133">
        <v>0</v>
      </c>
      <c r="D1133" s="1">
        <v>44788.097453703704</v>
      </c>
      <c r="E1133">
        <v>0</v>
      </c>
    </row>
    <row r="1134" spans="1:5" hidden="1" x14ac:dyDescent="0.35">
      <c r="A1134" s="1">
        <v>44788.187731481485</v>
      </c>
      <c r="B1134">
        <v>7285.2960000000003</v>
      </c>
      <c r="C1134">
        <v>0</v>
      </c>
      <c r="D1134" s="1">
        <v>44788.104398148149</v>
      </c>
      <c r="E1134">
        <v>0</v>
      </c>
    </row>
    <row r="1135" spans="1:5" hidden="1" x14ac:dyDescent="0.35">
      <c r="A1135" s="1">
        <v>44788.194675925923</v>
      </c>
      <c r="B1135">
        <v>7285.2960000000003</v>
      </c>
      <c r="C1135">
        <v>0</v>
      </c>
      <c r="D1135" s="1">
        <v>44788.111342592594</v>
      </c>
      <c r="E1135">
        <v>0</v>
      </c>
    </row>
    <row r="1136" spans="1:5" hidden="1" x14ac:dyDescent="0.35">
      <c r="A1136" s="1">
        <v>44788.201620370368</v>
      </c>
      <c r="B1136">
        <v>7285.2960000000003</v>
      </c>
      <c r="C1136">
        <v>0</v>
      </c>
      <c r="D1136" s="1">
        <v>44788.118287037039</v>
      </c>
      <c r="E1136">
        <v>0</v>
      </c>
    </row>
    <row r="1137" spans="1:5" hidden="1" x14ac:dyDescent="0.35">
      <c r="A1137" s="1">
        <v>44788.208564814813</v>
      </c>
      <c r="B1137">
        <v>7285.2960000000003</v>
      </c>
      <c r="C1137">
        <v>0</v>
      </c>
      <c r="D1137" s="1">
        <v>44788.125231481485</v>
      </c>
      <c r="E1137">
        <v>0</v>
      </c>
    </row>
    <row r="1138" spans="1:5" hidden="1" x14ac:dyDescent="0.35">
      <c r="A1138" s="1">
        <v>44788.215509259258</v>
      </c>
      <c r="B1138">
        <v>7285.2960000000003</v>
      </c>
      <c r="C1138">
        <v>0</v>
      </c>
      <c r="D1138" s="1">
        <v>44788.132175925923</v>
      </c>
      <c r="E1138">
        <v>0</v>
      </c>
    </row>
    <row r="1139" spans="1:5" hidden="1" x14ac:dyDescent="0.35">
      <c r="A1139" s="1">
        <v>44788.222453703704</v>
      </c>
      <c r="B1139">
        <v>7285.2960000000003</v>
      </c>
      <c r="C1139">
        <v>0</v>
      </c>
      <c r="D1139" s="1">
        <v>44788.139120370368</v>
      </c>
      <c r="E1139">
        <v>0</v>
      </c>
    </row>
    <row r="1140" spans="1:5" hidden="1" x14ac:dyDescent="0.35">
      <c r="A1140" s="1">
        <v>44788.229398148149</v>
      </c>
      <c r="B1140">
        <v>7285.2960000000003</v>
      </c>
      <c r="C1140">
        <v>0</v>
      </c>
      <c r="D1140" s="1">
        <v>44788.146064814813</v>
      </c>
      <c r="E1140">
        <v>0</v>
      </c>
    </row>
    <row r="1141" spans="1:5" hidden="1" x14ac:dyDescent="0.35">
      <c r="A1141" s="1">
        <v>44788.236342592594</v>
      </c>
      <c r="B1141">
        <v>7285.2960000000003</v>
      </c>
      <c r="C1141">
        <v>0</v>
      </c>
      <c r="D1141" s="1">
        <v>44788.153009259258</v>
      </c>
      <c r="E1141">
        <v>0</v>
      </c>
    </row>
    <row r="1142" spans="1:5" hidden="1" x14ac:dyDescent="0.35">
      <c r="A1142" s="1">
        <v>44788.243287037039</v>
      </c>
      <c r="B1142">
        <v>7285.2960000000003</v>
      </c>
      <c r="C1142">
        <v>0</v>
      </c>
      <c r="D1142" s="1">
        <v>44788.159953703704</v>
      </c>
      <c r="E1142">
        <v>0</v>
      </c>
    </row>
    <row r="1143" spans="1:5" hidden="1" x14ac:dyDescent="0.35">
      <c r="A1143" s="1">
        <v>44788.250231481485</v>
      </c>
      <c r="B1143">
        <v>7285.2960000000003</v>
      </c>
      <c r="C1143">
        <v>0</v>
      </c>
      <c r="D1143" s="1">
        <v>44788.166898148149</v>
      </c>
      <c r="E1143">
        <v>0</v>
      </c>
    </row>
    <row r="1144" spans="1:5" hidden="1" x14ac:dyDescent="0.35">
      <c r="A1144" s="1">
        <v>44788.257175925923</v>
      </c>
      <c r="B1144">
        <v>7285.2960000000003</v>
      </c>
      <c r="C1144">
        <v>0</v>
      </c>
      <c r="D1144" s="1">
        <v>44788.173842592594</v>
      </c>
      <c r="E1144">
        <v>0</v>
      </c>
    </row>
    <row r="1145" spans="1:5" hidden="1" x14ac:dyDescent="0.35">
      <c r="A1145" s="1">
        <v>44788.264120370368</v>
      </c>
      <c r="B1145">
        <v>7285.2960000000003</v>
      </c>
      <c r="C1145">
        <v>0</v>
      </c>
      <c r="D1145" s="1">
        <v>44788.180787037039</v>
      </c>
      <c r="E1145">
        <v>0</v>
      </c>
    </row>
    <row r="1146" spans="1:5" hidden="1" x14ac:dyDescent="0.35">
      <c r="A1146" s="1">
        <v>44788.271064814813</v>
      </c>
      <c r="B1146">
        <v>7285.2960000000003</v>
      </c>
      <c r="C1146">
        <v>0</v>
      </c>
      <c r="D1146" s="1">
        <v>44788.187731481485</v>
      </c>
      <c r="E1146">
        <v>0</v>
      </c>
    </row>
    <row r="1147" spans="1:5" x14ac:dyDescent="0.35">
      <c r="A1147" s="1">
        <v>44788.278009259258</v>
      </c>
      <c r="B1147">
        <v>7285.3950000000004</v>
      </c>
      <c r="C1147">
        <v>99</v>
      </c>
      <c r="D1147" s="1">
        <v>44788.194675925923</v>
      </c>
      <c r="E1147">
        <v>9.9000000089999993</v>
      </c>
    </row>
    <row r="1148" spans="1:5" x14ac:dyDescent="0.35">
      <c r="A1148" s="1">
        <v>44788.284953703704</v>
      </c>
      <c r="B1148">
        <v>7285.3980000000001</v>
      </c>
      <c r="C1148">
        <v>3</v>
      </c>
      <c r="D1148" s="1">
        <v>44788.201620370368</v>
      </c>
      <c r="E1148">
        <v>0.3</v>
      </c>
    </row>
    <row r="1149" spans="1:5" hidden="1" x14ac:dyDescent="0.35">
      <c r="A1149" s="1">
        <v>44788.291898148149</v>
      </c>
      <c r="B1149">
        <v>7285.3980000000001</v>
      </c>
      <c r="C1149">
        <v>0</v>
      </c>
      <c r="D1149" s="1">
        <v>44788.208564814813</v>
      </c>
      <c r="E1149">
        <v>0</v>
      </c>
    </row>
    <row r="1150" spans="1:5" x14ac:dyDescent="0.35">
      <c r="A1150" s="1">
        <v>44788.298842592594</v>
      </c>
      <c r="B1150">
        <v>7285.5010000000002</v>
      </c>
      <c r="C1150">
        <v>103</v>
      </c>
      <c r="D1150" s="1">
        <v>44788.215509259258</v>
      </c>
      <c r="E1150">
        <v>10.3</v>
      </c>
    </row>
    <row r="1151" spans="1:5" x14ac:dyDescent="0.35">
      <c r="A1151" s="1">
        <v>44788.305787037039</v>
      </c>
      <c r="B1151">
        <v>7285.54</v>
      </c>
      <c r="C1151">
        <v>39</v>
      </c>
      <c r="D1151" s="1">
        <v>44788.222453703704</v>
      </c>
      <c r="E1151">
        <v>3.9</v>
      </c>
    </row>
    <row r="1152" spans="1:5" x14ac:dyDescent="0.35">
      <c r="A1152" s="1">
        <v>44788.312731481485</v>
      </c>
      <c r="B1152">
        <v>7285.5730000000003</v>
      </c>
      <c r="C1152">
        <v>33</v>
      </c>
      <c r="D1152" s="1">
        <v>44788.229398148149</v>
      </c>
      <c r="E1152">
        <v>3.3</v>
      </c>
    </row>
    <row r="1153" spans="1:5" hidden="1" x14ac:dyDescent="0.35">
      <c r="A1153" s="1">
        <v>44788.319675925923</v>
      </c>
      <c r="B1153">
        <v>7285.5730000000003</v>
      </c>
      <c r="C1153">
        <v>0</v>
      </c>
      <c r="D1153" s="1">
        <v>44788.236342592594</v>
      </c>
      <c r="E1153">
        <v>0</v>
      </c>
    </row>
    <row r="1154" spans="1:5" hidden="1" x14ac:dyDescent="0.35">
      <c r="A1154" s="1">
        <v>44788.326620370368</v>
      </c>
      <c r="B1154">
        <v>7285.5730000000003</v>
      </c>
      <c r="C1154">
        <v>0</v>
      </c>
      <c r="D1154" s="1">
        <v>44788.243287037039</v>
      </c>
      <c r="E1154">
        <v>0</v>
      </c>
    </row>
    <row r="1155" spans="1:5" x14ac:dyDescent="0.35">
      <c r="A1155" s="1">
        <v>44788.333564814813</v>
      </c>
      <c r="B1155">
        <v>7285.6660000000002</v>
      </c>
      <c r="C1155">
        <v>93</v>
      </c>
      <c r="D1155" s="1">
        <v>44788.250231481485</v>
      </c>
      <c r="E1155">
        <v>9.2999224960000006</v>
      </c>
    </row>
    <row r="1156" spans="1:5" x14ac:dyDescent="0.35">
      <c r="A1156" s="1">
        <v>44788.340509259258</v>
      </c>
      <c r="B1156">
        <v>7285.7079999999996</v>
      </c>
      <c r="C1156">
        <v>42</v>
      </c>
      <c r="D1156" s="1">
        <v>44788.257175925923</v>
      </c>
      <c r="E1156">
        <v>4.199965003</v>
      </c>
    </row>
    <row r="1157" spans="1:5" hidden="1" x14ac:dyDescent="0.35">
      <c r="A1157" s="1">
        <v>44788.347453703704</v>
      </c>
      <c r="B1157">
        <v>7285.7079999999996</v>
      </c>
      <c r="C1157">
        <v>0</v>
      </c>
      <c r="D1157" s="1">
        <v>44788.264120370368</v>
      </c>
      <c r="E1157">
        <v>0</v>
      </c>
    </row>
    <row r="1158" spans="1:5" hidden="1" x14ac:dyDescent="0.35">
      <c r="A1158" s="1">
        <v>44788.354398148149</v>
      </c>
      <c r="B1158">
        <v>7285.7079999999996</v>
      </c>
      <c r="C1158">
        <v>0</v>
      </c>
      <c r="D1158" s="1">
        <v>44788.271064814813</v>
      </c>
      <c r="E1158">
        <v>0</v>
      </c>
    </row>
    <row r="1159" spans="1:5" hidden="1" x14ac:dyDescent="0.35">
      <c r="A1159" s="1">
        <v>44788.361342592594</v>
      </c>
      <c r="B1159">
        <v>7285.7079999999996</v>
      </c>
      <c r="C1159">
        <v>0</v>
      </c>
      <c r="D1159" s="1">
        <v>44788.278009259258</v>
      </c>
      <c r="E1159">
        <v>0</v>
      </c>
    </row>
    <row r="1160" spans="1:5" hidden="1" x14ac:dyDescent="0.35">
      <c r="A1160" s="1">
        <v>44788.368287037039</v>
      </c>
      <c r="B1160">
        <v>7285.7079999999996</v>
      </c>
      <c r="C1160">
        <v>0</v>
      </c>
      <c r="D1160" s="1">
        <v>44788.284953703704</v>
      </c>
      <c r="E1160">
        <v>0</v>
      </c>
    </row>
    <row r="1161" spans="1:5" hidden="1" x14ac:dyDescent="0.35">
      <c r="A1161" s="1">
        <v>44788.375231481485</v>
      </c>
      <c r="B1161">
        <v>7285.7079999999996</v>
      </c>
      <c r="C1161">
        <v>0</v>
      </c>
      <c r="D1161" s="1">
        <v>44788.291898148149</v>
      </c>
      <c r="E1161">
        <v>0</v>
      </c>
    </row>
    <row r="1162" spans="1:5" hidden="1" x14ac:dyDescent="0.35">
      <c r="A1162" s="1">
        <v>44788.382175925923</v>
      </c>
      <c r="B1162">
        <v>7285.7079999999996</v>
      </c>
      <c r="C1162">
        <v>0</v>
      </c>
      <c r="D1162" s="1">
        <v>44788.298842592594</v>
      </c>
      <c r="E1162">
        <v>0</v>
      </c>
    </row>
    <row r="1163" spans="1:5" hidden="1" x14ac:dyDescent="0.35">
      <c r="A1163" s="1">
        <v>44788.389120370368</v>
      </c>
      <c r="B1163">
        <v>7285.7079999999996</v>
      </c>
      <c r="C1163">
        <v>0</v>
      </c>
      <c r="D1163" s="1">
        <v>44788.305787037039</v>
      </c>
      <c r="E1163">
        <v>0</v>
      </c>
    </row>
    <row r="1164" spans="1:5" hidden="1" x14ac:dyDescent="0.35">
      <c r="A1164" s="1">
        <v>44788.396064814813</v>
      </c>
      <c r="B1164">
        <v>7285.7079999999996</v>
      </c>
      <c r="C1164">
        <v>0</v>
      </c>
      <c r="D1164" s="1">
        <v>44788.312731481485</v>
      </c>
      <c r="E1164">
        <v>0</v>
      </c>
    </row>
    <row r="1165" spans="1:5" hidden="1" x14ac:dyDescent="0.35">
      <c r="A1165" s="1">
        <v>44788.403009259258</v>
      </c>
      <c r="B1165">
        <v>7285.7079999999996</v>
      </c>
      <c r="C1165">
        <v>0</v>
      </c>
      <c r="D1165" s="1">
        <v>44788.319675925923</v>
      </c>
      <c r="E1165">
        <v>0</v>
      </c>
    </row>
    <row r="1166" spans="1:5" hidden="1" x14ac:dyDescent="0.35">
      <c r="A1166" s="1">
        <v>44788.409953703704</v>
      </c>
      <c r="B1166">
        <v>7285.7079999999996</v>
      </c>
      <c r="C1166">
        <v>0</v>
      </c>
      <c r="D1166" s="1">
        <v>44788.326620370368</v>
      </c>
      <c r="E1166">
        <v>0</v>
      </c>
    </row>
    <row r="1167" spans="1:5" hidden="1" x14ac:dyDescent="0.35">
      <c r="A1167" s="1">
        <v>44788.416898148149</v>
      </c>
      <c r="B1167">
        <v>7285.7079999999996</v>
      </c>
      <c r="C1167">
        <v>0</v>
      </c>
      <c r="D1167" s="1">
        <v>44788.333564814813</v>
      </c>
      <c r="E1167">
        <v>0</v>
      </c>
    </row>
    <row r="1168" spans="1:5" hidden="1" x14ac:dyDescent="0.35">
      <c r="A1168" s="1">
        <v>44788.423842592594</v>
      </c>
      <c r="B1168">
        <v>7285.7079999999996</v>
      </c>
      <c r="C1168">
        <v>0</v>
      </c>
      <c r="D1168" s="1">
        <v>44788.340509259258</v>
      </c>
      <c r="E1168">
        <v>0</v>
      </c>
    </row>
    <row r="1169" spans="1:5" hidden="1" x14ac:dyDescent="0.35">
      <c r="A1169" s="1">
        <v>44788.430787037039</v>
      </c>
      <c r="B1169">
        <v>7285.7079999999996</v>
      </c>
      <c r="C1169">
        <v>0</v>
      </c>
      <c r="D1169" s="1">
        <v>44788.347453703704</v>
      </c>
      <c r="E1169">
        <v>0</v>
      </c>
    </row>
    <row r="1170" spans="1:5" hidden="1" x14ac:dyDescent="0.35">
      <c r="A1170" s="1">
        <v>44788.437731481485</v>
      </c>
      <c r="B1170">
        <v>7285.7079999999996</v>
      </c>
      <c r="C1170">
        <v>0</v>
      </c>
      <c r="D1170" s="1">
        <v>44788.354398148149</v>
      </c>
      <c r="E1170">
        <v>0</v>
      </c>
    </row>
    <row r="1171" spans="1:5" hidden="1" x14ac:dyDescent="0.35">
      <c r="A1171" s="1">
        <v>44788.444675925923</v>
      </c>
      <c r="B1171">
        <v>7285.7079999999996</v>
      </c>
      <c r="C1171">
        <v>0</v>
      </c>
      <c r="D1171" s="1">
        <v>44788.361342592594</v>
      </c>
      <c r="E1171">
        <v>0</v>
      </c>
    </row>
    <row r="1172" spans="1:5" hidden="1" x14ac:dyDescent="0.35">
      <c r="A1172" s="1">
        <v>44788.451620370368</v>
      </c>
      <c r="B1172">
        <v>7285.7079999999996</v>
      </c>
      <c r="C1172">
        <v>0</v>
      </c>
      <c r="D1172" s="1">
        <v>44788.368287037039</v>
      </c>
      <c r="E1172">
        <v>0</v>
      </c>
    </row>
    <row r="1173" spans="1:5" hidden="1" x14ac:dyDescent="0.35">
      <c r="A1173" s="1">
        <v>44788.458564814813</v>
      </c>
      <c r="B1173">
        <v>7285.7079999999996</v>
      </c>
      <c r="C1173">
        <v>0</v>
      </c>
      <c r="D1173" s="1">
        <v>44788.375231481485</v>
      </c>
      <c r="E1173">
        <v>0</v>
      </c>
    </row>
    <row r="1174" spans="1:5" x14ac:dyDescent="0.35">
      <c r="A1174" s="1">
        <v>44788.465509259258</v>
      </c>
      <c r="B1174">
        <v>7285.82</v>
      </c>
      <c r="C1174">
        <v>112</v>
      </c>
      <c r="D1174" s="1">
        <v>44788.382175925923</v>
      </c>
      <c r="E1174">
        <v>11.19990666</v>
      </c>
    </row>
    <row r="1175" spans="1:5" hidden="1" x14ac:dyDescent="0.35">
      <c r="A1175" s="1">
        <v>44788.472453703704</v>
      </c>
      <c r="B1175">
        <v>7285.82</v>
      </c>
      <c r="C1175">
        <v>0</v>
      </c>
      <c r="D1175" s="1">
        <v>44788.389120370368</v>
      </c>
      <c r="E1175">
        <v>0</v>
      </c>
    </row>
    <row r="1176" spans="1:5" hidden="1" x14ac:dyDescent="0.35">
      <c r="A1176" s="1">
        <v>44788.479398148149</v>
      </c>
      <c r="B1176">
        <v>7285.82</v>
      </c>
      <c r="C1176">
        <v>0</v>
      </c>
      <c r="D1176" s="1">
        <v>44788.396064814813</v>
      </c>
      <c r="E1176">
        <v>0</v>
      </c>
    </row>
    <row r="1177" spans="1:5" hidden="1" x14ac:dyDescent="0.35">
      <c r="A1177" s="1">
        <v>44788.486342592594</v>
      </c>
      <c r="B1177">
        <v>7285.82</v>
      </c>
      <c r="C1177">
        <v>0</v>
      </c>
      <c r="D1177" s="1">
        <v>44788.403009259258</v>
      </c>
      <c r="E1177">
        <v>0</v>
      </c>
    </row>
    <row r="1178" spans="1:5" hidden="1" x14ac:dyDescent="0.35">
      <c r="A1178" s="1">
        <v>44788.493287037039</v>
      </c>
      <c r="B1178">
        <v>7285.82</v>
      </c>
      <c r="C1178">
        <v>0</v>
      </c>
      <c r="D1178" s="1">
        <v>44788.409953703704</v>
      </c>
      <c r="E1178">
        <v>0</v>
      </c>
    </row>
    <row r="1179" spans="1:5" hidden="1" x14ac:dyDescent="0.35">
      <c r="A1179" s="1">
        <v>44788.500231481485</v>
      </c>
      <c r="B1179">
        <v>7285.82</v>
      </c>
      <c r="C1179">
        <v>0</v>
      </c>
      <c r="D1179" s="1">
        <v>44788.416898148149</v>
      </c>
      <c r="E1179">
        <v>0</v>
      </c>
    </row>
    <row r="1180" spans="1:5" hidden="1" x14ac:dyDescent="0.35">
      <c r="A1180" s="1">
        <v>44788.507175925923</v>
      </c>
      <c r="B1180">
        <v>7285.82</v>
      </c>
      <c r="C1180">
        <v>0</v>
      </c>
      <c r="D1180" s="1">
        <v>44788.423842592594</v>
      </c>
      <c r="E1180">
        <v>0</v>
      </c>
    </row>
    <row r="1181" spans="1:5" hidden="1" x14ac:dyDescent="0.35">
      <c r="A1181" s="1">
        <v>44788.514120370368</v>
      </c>
      <c r="B1181">
        <v>7285.82</v>
      </c>
      <c r="C1181">
        <v>0</v>
      </c>
      <c r="D1181" s="1">
        <v>44788.430787037039</v>
      </c>
      <c r="E1181">
        <v>0</v>
      </c>
    </row>
    <row r="1182" spans="1:5" hidden="1" x14ac:dyDescent="0.35">
      <c r="A1182" s="1">
        <v>44788.521064814813</v>
      </c>
      <c r="B1182">
        <v>7285.82</v>
      </c>
      <c r="C1182">
        <v>0</v>
      </c>
      <c r="D1182" s="1">
        <v>44788.437731481485</v>
      </c>
      <c r="E1182">
        <v>0</v>
      </c>
    </row>
    <row r="1183" spans="1:5" hidden="1" x14ac:dyDescent="0.35">
      <c r="A1183" s="1">
        <v>44788.528009259258</v>
      </c>
      <c r="B1183">
        <v>7285.82</v>
      </c>
      <c r="C1183">
        <v>0</v>
      </c>
      <c r="D1183" s="1">
        <v>44788.444675925923</v>
      </c>
      <c r="E1183">
        <v>0</v>
      </c>
    </row>
    <row r="1184" spans="1:5" hidden="1" x14ac:dyDescent="0.35">
      <c r="A1184" s="1">
        <v>44788.534953703704</v>
      </c>
      <c r="B1184">
        <v>7285.82</v>
      </c>
      <c r="C1184">
        <v>0</v>
      </c>
      <c r="D1184" s="1">
        <v>44788.451620370368</v>
      </c>
      <c r="E1184">
        <v>0</v>
      </c>
    </row>
    <row r="1185" spans="1:5" hidden="1" x14ac:dyDescent="0.35">
      <c r="A1185" s="1">
        <v>44788.541898148149</v>
      </c>
      <c r="B1185">
        <v>7285.82</v>
      </c>
      <c r="C1185">
        <v>0</v>
      </c>
      <c r="D1185" s="1">
        <v>44788.458564814813</v>
      </c>
      <c r="E1185">
        <v>0</v>
      </c>
    </row>
    <row r="1186" spans="1:5" hidden="1" x14ac:dyDescent="0.35">
      <c r="A1186" s="1">
        <v>44788.548842592594</v>
      </c>
      <c r="B1186">
        <v>7285.82</v>
      </c>
      <c r="C1186">
        <v>0</v>
      </c>
      <c r="D1186" s="1">
        <v>44788.465509259258</v>
      </c>
      <c r="E1186">
        <v>0</v>
      </c>
    </row>
    <row r="1187" spans="1:5" hidden="1" x14ac:dyDescent="0.35">
      <c r="A1187" s="1">
        <v>44788.555787037039</v>
      </c>
      <c r="B1187">
        <v>7285.82</v>
      </c>
      <c r="C1187">
        <v>0</v>
      </c>
      <c r="D1187" s="1">
        <v>44788.472453703704</v>
      </c>
      <c r="E1187">
        <v>0</v>
      </c>
    </row>
    <row r="1188" spans="1:5" hidden="1" x14ac:dyDescent="0.35">
      <c r="A1188" s="1">
        <v>44788.562731481485</v>
      </c>
      <c r="B1188">
        <v>7285.82</v>
      </c>
      <c r="C1188">
        <v>0</v>
      </c>
      <c r="D1188" s="1">
        <v>44788.479398148149</v>
      </c>
      <c r="E1188">
        <v>0</v>
      </c>
    </row>
    <row r="1189" spans="1:5" hidden="1" x14ac:dyDescent="0.35">
      <c r="A1189" s="1">
        <v>44788.569675925923</v>
      </c>
      <c r="B1189">
        <v>7285.82</v>
      </c>
      <c r="C1189">
        <v>0</v>
      </c>
      <c r="D1189" s="1">
        <v>44788.486342592594</v>
      </c>
      <c r="E1189">
        <v>0</v>
      </c>
    </row>
    <row r="1190" spans="1:5" hidden="1" x14ac:dyDescent="0.35">
      <c r="A1190" s="1">
        <v>44788.576620370368</v>
      </c>
      <c r="B1190">
        <v>7285.82</v>
      </c>
      <c r="C1190">
        <v>0</v>
      </c>
      <c r="D1190" s="1">
        <v>44788.493287037039</v>
      </c>
      <c r="E1190">
        <v>0</v>
      </c>
    </row>
    <row r="1191" spans="1:5" hidden="1" x14ac:dyDescent="0.35">
      <c r="A1191" s="1">
        <v>44788.583564814813</v>
      </c>
      <c r="B1191">
        <v>7285.82</v>
      </c>
      <c r="C1191">
        <v>0</v>
      </c>
      <c r="D1191" s="1">
        <v>44788.500231481485</v>
      </c>
      <c r="E1191">
        <v>0</v>
      </c>
    </row>
    <row r="1192" spans="1:5" hidden="1" x14ac:dyDescent="0.35">
      <c r="A1192" s="1">
        <v>44788.590509259258</v>
      </c>
      <c r="B1192">
        <v>7285.82</v>
      </c>
      <c r="C1192">
        <v>0</v>
      </c>
      <c r="D1192" s="1">
        <v>44788.507175925923</v>
      </c>
      <c r="E1192">
        <v>0</v>
      </c>
    </row>
    <row r="1193" spans="1:5" hidden="1" x14ac:dyDescent="0.35">
      <c r="A1193" s="1">
        <v>44788.597453703704</v>
      </c>
      <c r="B1193">
        <v>7285.82</v>
      </c>
      <c r="C1193">
        <v>0</v>
      </c>
      <c r="D1193" s="1">
        <v>44788.514120370368</v>
      </c>
      <c r="E1193">
        <v>0</v>
      </c>
    </row>
    <row r="1194" spans="1:5" hidden="1" x14ac:dyDescent="0.35">
      <c r="A1194" s="1">
        <v>44788.604398148149</v>
      </c>
      <c r="B1194">
        <v>7285.82</v>
      </c>
      <c r="C1194">
        <v>0</v>
      </c>
      <c r="D1194" s="1">
        <v>44788.521064814813</v>
      </c>
      <c r="E1194">
        <v>0</v>
      </c>
    </row>
    <row r="1195" spans="1:5" hidden="1" x14ac:dyDescent="0.35">
      <c r="A1195" s="1">
        <v>44788.611342592594</v>
      </c>
      <c r="B1195">
        <v>7285.82</v>
      </c>
      <c r="C1195">
        <v>0</v>
      </c>
      <c r="D1195" s="1">
        <v>44788.528009259258</v>
      </c>
      <c r="E1195">
        <v>0</v>
      </c>
    </row>
    <row r="1196" spans="1:5" hidden="1" x14ac:dyDescent="0.35">
      <c r="A1196" s="1">
        <v>44788.618287037039</v>
      </c>
      <c r="B1196">
        <v>7285.82</v>
      </c>
      <c r="C1196">
        <v>0</v>
      </c>
      <c r="D1196" s="1">
        <v>44788.534953703704</v>
      </c>
      <c r="E1196">
        <v>0</v>
      </c>
    </row>
    <row r="1197" spans="1:5" x14ac:dyDescent="0.35">
      <c r="A1197" s="1">
        <v>44788.625231481485</v>
      </c>
      <c r="B1197">
        <v>7285.8469999999998</v>
      </c>
      <c r="C1197">
        <v>27</v>
      </c>
      <c r="D1197" s="1">
        <v>44788.541898148149</v>
      </c>
      <c r="E1197">
        <v>2.6999774990000001</v>
      </c>
    </row>
    <row r="1198" spans="1:5" x14ac:dyDescent="0.35">
      <c r="A1198" s="1">
        <v>44788.632175925923</v>
      </c>
      <c r="B1198">
        <v>7285.9210000000003</v>
      </c>
      <c r="C1198">
        <v>74</v>
      </c>
      <c r="D1198" s="1">
        <v>44788.548842592594</v>
      </c>
      <c r="E1198">
        <v>7.3999383380000001</v>
      </c>
    </row>
    <row r="1199" spans="1:5" hidden="1" x14ac:dyDescent="0.35">
      <c r="A1199" s="1">
        <v>44788.639120370368</v>
      </c>
      <c r="B1199">
        <v>7285.9210000000003</v>
      </c>
      <c r="C1199">
        <v>0</v>
      </c>
      <c r="D1199" s="1">
        <v>44788.555787037039</v>
      </c>
      <c r="E1199">
        <v>0</v>
      </c>
    </row>
    <row r="1200" spans="1:5" hidden="1" x14ac:dyDescent="0.35">
      <c r="A1200" s="1">
        <v>44788.646064814813</v>
      </c>
      <c r="B1200">
        <v>7285.9210000000003</v>
      </c>
      <c r="C1200">
        <v>0</v>
      </c>
      <c r="D1200" s="1">
        <v>44788.562731481485</v>
      </c>
      <c r="E1200">
        <v>0</v>
      </c>
    </row>
    <row r="1201" spans="1:5" hidden="1" x14ac:dyDescent="0.35">
      <c r="A1201" s="1">
        <v>44788.653009259258</v>
      </c>
      <c r="B1201">
        <v>7285.9210000000003</v>
      </c>
      <c r="C1201">
        <v>0</v>
      </c>
      <c r="D1201" s="1">
        <v>44788.569675925923</v>
      </c>
      <c r="E1201">
        <v>0</v>
      </c>
    </row>
    <row r="1202" spans="1:5" hidden="1" x14ac:dyDescent="0.35">
      <c r="A1202" s="1">
        <v>44788.659953703704</v>
      </c>
      <c r="B1202">
        <v>7285.9210000000003</v>
      </c>
      <c r="C1202">
        <v>0</v>
      </c>
      <c r="D1202" s="1">
        <v>44788.576620370368</v>
      </c>
      <c r="E1202">
        <v>0</v>
      </c>
    </row>
    <row r="1203" spans="1:5" hidden="1" x14ac:dyDescent="0.35">
      <c r="A1203" s="1">
        <v>44788.666898148149</v>
      </c>
      <c r="B1203">
        <v>7285.9210000000003</v>
      </c>
      <c r="C1203">
        <v>0</v>
      </c>
      <c r="D1203" s="1">
        <v>44788.583564814813</v>
      </c>
      <c r="E1203">
        <v>0</v>
      </c>
    </row>
    <row r="1204" spans="1:5" hidden="1" x14ac:dyDescent="0.35">
      <c r="A1204" s="1">
        <v>44788.673842592594</v>
      </c>
      <c r="B1204">
        <v>7285.9210000000003</v>
      </c>
      <c r="C1204">
        <v>0</v>
      </c>
      <c r="D1204" s="1">
        <v>44788.590509259258</v>
      </c>
      <c r="E1204">
        <v>0</v>
      </c>
    </row>
    <row r="1205" spans="1:5" hidden="1" x14ac:dyDescent="0.35">
      <c r="A1205" s="1">
        <v>44788.680787037039</v>
      </c>
      <c r="B1205">
        <v>7285.9210000000003</v>
      </c>
      <c r="C1205">
        <v>0</v>
      </c>
      <c r="D1205" s="1">
        <v>44788.597453703704</v>
      </c>
      <c r="E1205">
        <v>0</v>
      </c>
    </row>
    <row r="1206" spans="1:5" hidden="1" x14ac:dyDescent="0.35">
      <c r="A1206" s="1">
        <v>44788.687731481485</v>
      </c>
      <c r="B1206">
        <v>7285.9210000000003</v>
      </c>
      <c r="C1206">
        <v>0</v>
      </c>
      <c r="D1206" s="1">
        <v>44788.604398148149</v>
      </c>
      <c r="E1206">
        <v>0</v>
      </c>
    </row>
    <row r="1207" spans="1:5" hidden="1" x14ac:dyDescent="0.35">
      <c r="A1207" s="1">
        <v>44788.694675925923</v>
      </c>
      <c r="B1207">
        <v>7285.9210000000003</v>
      </c>
      <c r="C1207">
        <v>0</v>
      </c>
      <c r="D1207" s="1">
        <v>44788.611342592594</v>
      </c>
      <c r="E1207">
        <v>0</v>
      </c>
    </row>
    <row r="1208" spans="1:5" hidden="1" x14ac:dyDescent="0.35">
      <c r="A1208" s="1">
        <v>44788.701620370368</v>
      </c>
      <c r="B1208">
        <v>7285.9210000000003</v>
      </c>
      <c r="C1208">
        <v>0</v>
      </c>
      <c r="D1208" s="1">
        <v>44788.618287037039</v>
      </c>
      <c r="E1208">
        <v>0</v>
      </c>
    </row>
    <row r="1209" spans="1:5" hidden="1" x14ac:dyDescent="0.35">
      <c r="A1209" s="1">
        <v>44788.708564814813</v>
      </c>
      <c r="B1209">
        <v>7285.9210000000003</v>
      </c>
      <c r="C1209">
        <v>0</v>
      </c>
      <c r="D1209" s="1">
        <v>44788.625231481485</v>
      </c>
      <c r="E1209">
        <v>0</v>
      </c>
    </row>
    <row r="1210" spans="1:5" hidden="1" x14ac:dyDescent="0.35">
      <c r="A1210" s="1">
        <v>44788.715509259258</v>
      </c>
      <c r="B1210">
        <v>7285.9210000000003</v>
      </c>
      <c r="C1210">
        <v>0</v>
      </c>
      <c r="D1210" s="1">
        <v>44788.632175925923</v>
      </c>
      <c r="E1210">
        <v>0</v>
      </c>
    </row>
    <row r="1211" spans="1:5" hidden="1" x14ac:dyDescent="0.35">
      <c r="A1211" s="1">
        <v>44788.722453703704</v>
      </c>
      <c r="B1211">
        <v>7285.9210000000003</v>
      </c>
      <c r="C1211">
        <v>0</v>
      </c>
      <c r="D1211" s="1">
        <v>44788.639120370368</v>
      </c>
      <c r="E1211">
        <v>0</v>
      </c>
    </row>
    <row r="1212" spans="1:5" hidden="1" x14ac:dyDescent="0.35">
      <c r="A1212" s="1">
        <v>44788.729398148149</v>
      </c>
      <c r="B1212">
        <v>7285.9210000000003</v>
      </c>
      <c r="C1212">
        <v>0</v>
      </c>
      <c r="D1212" s="1">
        <v>44788.646064814813</v>
      </c>
      <c r="E1212">
        <v>0</v>
      </c>
    </row>
    <row r="1213" spans="1:5" hidden="1" x14ac:dyDescent="0.35">
      <c r="A1213" s="1">
        <v>44788.736342592594</v>
      </c>
      <c r="B1213">
        <v>7285.9210000000003</v>
      </c>
      <c r="C1213">
        <v>0</v>
      </c>
      <c r="D1213" s="1">
        <v>44788.653009259258</v>
      </c>
      <c r="E1213">
        <v>0</v>
      </c>
    </row>
    <row r="1214" spans="1:5" hidden="1" x14ac:dyDescent="0.35">
      <c r="A1214" s="1">
        <v>44788.743287037039</v>
      </c>
      <c r="B1214">
        <v>7285.9210000000003</v>
      </c>
      <c r="C1214">
        <v>0</v>
      </c>
      <c r="D1214" s="1">
        <v>44788.659953703704</v>
      </c>
      <c r="E1214">
        <v>0</v>
      </c>
    </row>
    <row r="1215" spans="1:5" hidden="1" x14ac:dyDescent="0.35">
      <c r="A1215" s="1">
        <v>44788.750231481485</v>
      </c>
      <c r="B1215">
        <v>7285.9210000000003</v>
      </c>
      <c r="C1215">
        <v>0</v>
      </c>
      <c r="D1215" s="1">
        <v>44788.666898148149</v>
      </c>
      <c r="E1215">
        <v>0</v>
      </c>
    </row>
    <row r="1216" spans="1:5" hidden="1" x14ac:dyDescent="0.35">
      <c r="A1216" s="1">
        <v>44788.757175925923</v>
      </c>
      <c r="B1216">
        <v>7285.9210000000003</v>
      </c>
      <c r="C1216">
        <v>0</v>
      </c>
      <c r="D1216" s="1">
        <v>44788.673842592594</v>
      </c>
      <c r="E1216">
        <v>0</v>
      </c>
    </row>
    <row r="1217" spans="1:5" hidden="1" x14ac:dyDescent="0.35">
      <c r="A1217" s="1">
        <v>44788.764120370368</v>
      </c>
      <c r="B1217">
        <v>7285.9210000000003</v>
      </c>
      <c r="C1217">
        <v>0</v>
      </c>
      <c r="D1217" s="1">
        <v>44788.680787037039</v>
      </c>
      <c r="E1217">
        <v>0</v>
      </c>
    </row>
    <row r="1218" spans="1:5" hidden="1" x14ac:dyDescent="0.35">
      <c r="A1218" s="1">
        <v>44788.771064814813</v>
      </c>
      <c r="B1218">
        <v>7285.9210000000003</v>
      </c>
      <c r="C1218">
        <v>0</v>
      </c>
      <c r="D1218" s="1">
        <v>44788.687731481485</v>
      </c>
      <c r="E1218">
        <v>0</v>
      </c>
    </row>
    <row r="1219" spans="1:5" hidden="1" x14ac:dyDescent="0.35">
      <c r="A1219" s="1">
        <v>44788.778009259258</v>
      </c>
      <c r="B1219">
        <v>7285.9210000000003</v>
      </c>
      <c r="C1219">
        <v>0</v>
      </c>
      <c r="D1219" s="1">
        <v>44788.694675925923</v>
      </c>
      <c r="E1219">
        <v>0</v>
      </c>
    </row>
    <row r="1220" spans="1:5" hidden="1" x14ac:dyDescent="0.35">
      <c r="A1220" s="1">
        <v>44788.784953703704</v>
      </c>
      <c r="B1220">
        <v>7285.9210000000003</v>
      </c>
      <c r="C1220">
        <v>0</v>
      </c>
      <c r="D1220" s="1">
        <v>44788.701620370368</v>
      </c>
      <c r="E1220">
        <v>0</v>
      </c>
    </row>
    <row r="1221" spans="1:5" hidden="1" x14ac:dyDescent="0.35">
      <c r="A1221" s="1">
        <v>44788.791898148149</v>
      </c>
      <c r="B1221">
        <v>7285.9210000000003</v>
      </c>
      <c r="C1221">
        <v>0</v>
      </c>
      <c r="D1221" s="1">
        <v>44788.708564814813</v>
      </c>
      <c r="E1221">
        <v>0</v>
      </c>
    </row>
    <row r="1222" spans="1:5" hidden="1" x14ac:dyDescent="0.35">
      <c r="A1222" s="1">
        <v>44788.798842592594</v>
      </c>
      <c r="B1222">
        <v>7285.9210000000003</v>
      </c>
      <c r="C1222">
        <v>0</v>
      </c>
      <c r="D1222" s="1">
        <v>44788.715509259258</v>
      </c>
      <c r="E1222">
        <v>0</v>
      </c>
    </row>
    <row r="1223" spans="1:5" x14ac:dyDescent="0.35">
      <c r="A1223" s="1">
        <v>44788.805787037039</v>
      </c>
      <c r="B1223">
        <v>7285.9690000000001</v>
      </c>
      <c r="C1223">
        <v>48</v>
      </c>
      <c r="D1223" s="1">
        <v>44788.722453703704</v>
      </c>
      <c r="E1223">
        <v>4.7999599980000003</v>
      </c>
    </row>
    <row r="1224" spans="1:5" x14ac:dyDescent="0.35">
      <c r="A1224" s="1">
        <v>44788.812731481485</v>
      </c>
      <c r="B1224">
        <v>7286.0219999999999</v>
      </c>
      <c r="C1224">
        <v>53</v>
      </c>
      <c r="D1224" s="1">
        <v>44788.729398148149</v>
      </c>
      <c r="E1224">
        <v>5.2999558369999997</v>
      </c>
    </row>
    <row r="1225" spans="1:5" hidden="1" x14ac:dyDescent="0.35">
      <c r="A1225" s="1">
        <v>44788.819675925923</v>
      </c>
      <c r="B1225">
        <v>7286.0219999999999</v>
      </c>
      <c r="C1225">
        <v>0</v>
      </c>
      <c r="D1225" s="1">
        <v>44788.736342592594</v>
      </c>
      <c r="E1225">
        <v>0</v>
      </c>
    </row>
    <row r="1226" spans="1:5" hidden="1" x14ac:dyDescent="0.35">
      <c r="A1226" s="1">
        <v>44788.826620370368</v>
      </c>
      <c r="B1226">
        <v>7286.0219999999999</v>
      </c>
      <c r="C1226">
        <v>0</v>
      </c>
      <c r="D1226" s="1">
        <v>44788.743287037039</v>
      </c>
      <c r="E1226">
        <v>0</v>
      </c>
    </row>
    <row r="1227" spans="1:5" hidden="1" x14ac:dyDescent="0.35">
      <c r="A1227" s="1">
        <v>44788.833564814813</v>
      </c>
      <c r="B1227">
        <v>7286.0219999999999</v>
      </c>
      <c r="C1227">
        <v>0</v>
      </c>
      <c r="D1227" s="1">
        <v>44788.750231481485</v>
      </c>
      <c r="E1227">
        <v>0</v>
      </c>
    </row>
    <row r="1228" spans="1:5" hidden="1" x14ac:dyDescent="0.35">
      <c r="A1228" s="1">
        <v>44788.840509259258</v>
      </c>
      <c r="B1228">
        <v>7286.0219999999999</v>
      </c>
      <c r="C1228">
        <v>0</v>
      </c>
      <c r="D1228" s="1">
        <v>44788.757175925923</v>
      </c>
      <c r="E1228">
        <v>0</v>
      </c>
    </row>
    <row r="1229" spans="1:5" hidden="1" x14ac:dyDescent="0.35">
      <c r="A1229" s="1">
        <v>44788.847453703704</v>
      </c>
      <c r="B1229">
        <v>7286.0219999999999</v>
      </c>
      <c r="C1229">
        <v>0</v>
      </c>
      <c r="D1229" s="1">
        <v>44788.764120370368</v>
      </c>
      <c r="E1229">
        <v>0</v>
      </c>
    </row>
    <row r="1230" spans="1:5" hidden="1" x14ac:dyDescent="0.35">
      <c r="A1230" s="1">
        <v>44788.854398148149</v>
      </c>
      <c r="B1230">
        <v>7286.0219999999999</v>
      </c>
      <c r="C1230">
        <v>0</v>
      </c>
      <c r="D1230" s="1">
        <v>44788.771064814813</v>
      </c>
      <c r="E1230">
        <v>0</v>
      </c>
    </row>
    <row r="1231" spans="1:5" hidden="1" x14ac:dyDescent="0.35">
      <c r="A1231" s="1">
        <v>44788.861342592594</v>
      </c>
      <c r="B1231">
        <v>7286.0219999999999</v>
      </c>
      <c r="C1231">
        <v>0</v>
      </c>
      <c r="D1231" s="1">
        <v>44788.778009259258</v>
      </c>
      <c r="E1231">
        <v>0</v>
      </c>
    </row>
    <row r="1232" spans="1:5" hidden="1" x14ac:dyDescent="0.35">
      <c r="A1232" s="1">
        <v>44788.868287037039</v>
      </c>
      <c r="B1232">
        <v>7286.0219999999999</v>
      </c>
      <c r="C1232">
        <v>0</v>
      </c>
      <c r="D1232" s="1">
        <v>44788.784953703704</v>
      </c>
      <c r="E1232">
        <v>0</v>
      </c>
    </row>
    <row r="1233" spans="1:5" hidden="1" x14ac:dyDescent="0.35">
      <c r="A1233" s="1">
        <v>44788.875231481485</v>
      </c>
      <c r="B1233">
        <v>7286.0219999999999</v>
      </c>
      <c r="C1233">
        <v>0</v>
      </c>
      <c r="D1233" s="1">
        <v>44788.791898148149</v>
      </c>
      <c r="E1233">
        <v>0</v>
      </c>
    </row>
    <row r="1234" spans="1:5" hidden="1" x14ac:dyDescent="0.35">
      <c r="A1234" s="1">
        <v>44788.882175925923</v>
      </c>
      <c r="B1234">
        <v>7286.0219999999999</v>
      </c>
      <c r="C1234">
        <v>0</v>
      </c>
      <c r="D1234" s="1">
        <v>44788.798842592594</v>
      </c>
      <c r="E1234">
        <v>0</v>
      </c>
    </row>
    <row r="1235" spans="1:5" hidden="1" x14ac:dyDescent="0.35">
      <c r="A1235" s="1">
        <v>44788.889120370368</v>
      </c>
      <c r="B1235">
        <v>7286.0219999999999</v>
      </c>
      <c r="C1235">
        <v>0</v>
      </c>
      <c r="D1235" s="1">
        <v>44788.805787037039</v>
      </c>
      <c r="E1235">
        <v>0</v>
      </c>
    </row>
    <row r="1236" spans="1:5" hidden="1" x14ac:dyDescent="0.35">
      <c r="A1236" s="1">
        <v>44788.896064814813</v>
      </c>
      <c r="B1236">
        <v>7286.0219999999999</v>
      </c>
      <c r="C1236">
        <v>0</v>
      </c>
      <c r="D1236" s="1">
        <v>44788.812731481485</v>
      </c>
      <c r="E1236">
        <v>0</v>
      </c>
    </row>
    <row r="1237" spans="1:5" hidden="1" x14ac:dyDescent="0.35">
      <c r="A1237" s="1">
        <v>44788.903009259258</v>
      </c>
      <c r="B1237">
        <v>7286.0219999999999</v>
      </c>
      <c r="C1237">
        <v>0</v>
      </c>
      <c r="D1237" s="1">
        <v>44788.819675925923</v>
      </c>
      <c r="E1237">
        <v>0</v>
      </c>
    </row>
    <row r="1238" spans="1:5" x14ac:dyDescent="0.35">
      <c r="A1238" s="1">
        <v>44788.909953703704</v>
      </c>
      <c r="B1238">
        <v>7286.0770000000002</v>
      </c>
      <c r="C1238">
        <v>55</v>
      </c>
      <c r="D1238" s="1">
        <v>44788.826620370368</v>
      </c>
      <c r="E1238">
        <v>5.499954164</v>
      </c>
    </row>
    <row r="1239" spans="1:5" x14ac:dyDescent="0.35">
      <c r="A1239" s="1">
        <v>44788.916898148149</v>
      </c>
      <c r="B1239">
        <v>7286.2330000000002</v>
      </c>
      <c r="C1239">
        <v>156</v>
      </c>
      <c r="D1239" s="1">
        <v>44788.833564814813</v>
      </c>
      <c r="E1239">
        <v>15.59987001</v>
      </c>
    </row>
    <row r="1240" spans="1:5" x14ac:dyDescent="0.35">
      <c r="A1240" s="1">
        <v>44788.923842592594</v>
      </c>
      <c r="B1240">
        <v>7286.2449999999999</v>
      </c>
      <c r="C1240">
        <v>12</v>
      </c>
      <c r="D1240" s="1">
        <v>44788.840509259258</v>
      </c>
      <c r="E1240">
        <v>1.199989999</v>
      </c>
    </row>
    <row r="1241" spans="1:5" hidden="1" x14ac:dyDescent="0.35">
      <c r="A1241" s="1">
        <v>44788.930787037039</v>
      </c>
      <c r="B1241">
        <v>7286.2449999999999</v>
      </c>
      <c r="C1241">
        <v>0</v>
      </c>
      <c r="D1241" s="1">
        <v>44788.847453703704</v>
      </c>
      <c r="E1241">
        <v>0</v>
      </c>
    </row>
    <row r="1242" spans="1:5" hidden="1" x14ac:dyDescent="0.35">
      <c r="A1242" s="1">
        <v>44788.937731481485</v>
      </c>
      <c r="B1242">
        <v>7286.2449999999999</v>
      </c>
      <c r="C1242">
        <v>0</v>
      </c>
      <c r="D1242" s="1">
        <v>44788.854398148149</v>
      </c>
      <c r="E1242">
        <v>0</v>
      </c>
    </row>
    <row r="1243" spans="1:5" hidden="1" x14ac:dyDescent="0.35">
      <c r="A1243" s="1">
        <v>44788.944675925923</v>
      </c>
      <c r="B1243">
        <v>7286.2449999999999</v>
      </c>
      <c r="C1243">
        <v>0</v>
      </c>
      <c r="D1243" s="1">
        <v>44788.861342592594</v>
      </c>
      <c r="E1243">
        <v>0</v>
      </c>
    </row>
    <row r="1244" spans="1:5" hidden="1" x14ac:dyDescent="0.35">
      <c r="A1244" s="1">
        <v>44788.951620370368</v>
      </c>
      <c r="B1244">
        <v>7286.2449999999999</v>
      </c>
      <c r="C1244">
        <v>0</v>
      </c>
      <c r="D1244" s="1">
        <v>44788.868287037039</v>
      </c>
      <c r="E1244">
        <v>0</v>
      </c>
    </row>
    <row r="1245" spans="1:5" hidden="1" x14ac:dyDescent="0.35">
      <c r="A1245" s="1">
        <v>44788.958564814813</v>
      </c>
      <c r="B1245">
        <v>7286.2449999999999</v>
      </c>
      <c r="C1245">
        <v>0</v>
      </c>
      <c r="D1245" s="1">
        <v>44788.875231481485</v>
      </c>
      <c r="E1245">
        <v>0</v>
      </c>
    </row>
    <row r="1246" spans="1:5" hidden="1" x14ac:dyDescent="0.35">
      <c r="A1246" s="1">
        <v>44788.965509259258</v>
      </c>
      <c r="B1246">
        <v>7286.2449999999999</v>
      </c>
      <c r="C1246">
        <v>0</v>
      </c>
      <c r="D1246" s="1">
        <v>44788.882175925923</v>
      </c>
      <c r="E1246">
        <v>0</v>
      </c>
    </row>
    <row r="1247" spans="1:5" hidden="1" x14ac:dyDescent="0.35">
      <c r="A1247" s="1">
        <v>44788.972453703704</v>
      </c>
      <c r="B1247">
        <v>7286.2449999999999</v>
      </c>
      <c r="C1247">
        <v>0</v>
      </c>
      <c r="D1247" s="1">
        <v>44788.889120370368</v>
      </c>
      <c r="E1247">
        <v>0</v>
      </c>
    </row>
    <row r="1248" spans="1:5" hidden="1" x14ac:dyDescent="0.35">
      <c r="A1248" s="1">
        <v>44788.979398148149</v>
      </c>
      <c r="B1248">
        <v>7286.2449999999999</v>
      </c>
      <c r="C1248">
        <v>0</v>
      </c>
      <c r="D1248" s="1">
        <v>44788.896064814813</v>
      </c>
      <c r="E1248">
        <v>0</v>
      </c>
    </row>
    <row r="1249" spans="1:5" hidden="1" x14ac:dyDescent="0.35">
      <c r="A1249" s="1">
        <v>44788.986342592594</v>
      </c>
      <c r="B1249">
        <v>7286.2449999999999</v>
      </c>
      <c r="C1249">
        <v>0</v>
      </c>
      <c r="D1249" s="1">
        <v>44788.903009259258</v>
      </c>
      <c r="E1249">
        <v>0</v>
      </c>
    </row>
    <row r="1250" spans="1:5" hidden="1" x14ac:dyDescent="0.35">
      <c r="A1250" s="1">
        <v>44788.993287037039</v>
      </c>
      <c r="B1250">
        <v>7286.2449999999999</v>
      </c>
      <c r="C1250">
        <v>0</v>
      </c>
      <c r="D1250" s="1">
        <v>44788.909953703704</v>
      </c>
      <c r="E1250">
        <v>0</v>
      </c>
    </row>
    <row r="1251" spans="1:5" hidden="1" x14ac:dyDescent="0.35">
      <c r="A1251" s="1">
        <v>44789.000231481485</v>
      </c>
      <c r="B1251">
        <v>7286.2449999999999</v>
      </c>
      <c r="C1251">
        <v>0</v>
      </c>
      <c r="D1251" s="1">
        <v>44788.916898148149</v>
      </c>
      <c r="E1251">
        <v>0</v>
      </c>
    </row>
    <row r="1252" spans="1:5" hidden="1" x14ac:dyDescent="0.35">
      <c r="A1252" s="1">
        <v>44789.007175925923</v>
      </c>
      <c r="B1252">
        <v>7286.2449999999999</v>
      </c>
      <c r="C1252">
        <v>0</v>
      </c>
      <c r="D1252" s="1">
        <v>44788.923842592594</v>
      </c>
      <c r="E1252">
        <v>0</v>
      </c>
    </row>
    <row r="1253" spans="1:5" hidden="1" x14ac:dyDescent="0.35">
      <c r="A1253" s="1">
        <v>44789.014131944445</v>
      </c>
      <c r="B1253">
        <v>7286.2449999999999</v>
      </c>
      <c r="C1253">
        <v>0</v>
      </c>
      <c r="D1253" s="1">
        <v>44788.930787037039</v>
      </c>
      <c r="E1253">
        <v>0</v>
      </c>
    </row>
    <row r="1254" spans="1:5" hidden="1" x14ac:dyDescent="0.35">
      <c r="A1254" s="1">
        <v>44789.02107638889</v>
      </c>
      <c r="B1254">
        <v>7286.2449999999999</v>
      </c>
      <c r="C1254">
        <v>0</v>
      </c>
      <c r="D1254" s="1">
        <v>44788.937743055554</v>
      </c>
      <c r="E1254">
        <v>0</v>
      </c>
    </row>
    <row r="1255" spans="1:5" hidden="1" x14ac:dyDescent="0.35">
      <c r="A1255" s="1">
        <v>44789.028020833335</v>
      </c>
      <c r="B1255">
        <v>7286.2449999999999</v>
      </c>
      <c r="C1255">
        <v>0</v>
      </c>
      <c r="D1255" s="1">
        <v>44788.944687499999</v>
      </c>
      <c r="E1255">
        <v>0</v>
      </c>
    </row>
    <row r="1256" spans="1:5" hidden="1" x14ac:dyDescent="0.35">
      <c r="A1256" s="1">
        <v>44789.03496527778</v>
      </c>
      <c r="B1256">
        <v>7286.2449999999999</v>
      </c>
      <c r="C1256">
        <v>0</v>
      </c>
      <c r="D1256" s="1">
        <v>44788.951631944445</v>
      </c>
      <c r="E1256">
        <v>0</v>
      </c>
    </row>
    <row r="1257" spans="1:5" hidden="1" x14ac:dyDescent="0.35">
      <c r="A1257" s="1">
        <v>44789.041909722226</v>
      </c>
      <c r="B1257">
        <v>7286.2449999999999</v>
      </c>
      <c r="C1257">
        <v>0</v>
      </c>
      <c r="D1257" s="1">
        <v>44788.95857638889</v>
      </c>
      <c r="E1257">
        <v>0</v>
      </c>
    </row>
    <row r="1258" spans="1:5" hidden="1" x14ac:dyDescent="0.35">
      <c r="A1258" s="1">
        <v>44789.048854166664</v>
      </c>
      <c r="B1258">
        <v>7286.2449999999999</v>
      </c>
      <c r="C1258">
        <v>0</v>
      </c>
      <c r="D1258" s="1">
        <v>44788.965520833335</v>
      </c>
      <c r="E1258">
        <v>0</v>
      </c>
    </row>
    <row r="1259" spans="1:5" hidden="1" x14ac:dyDescent="0.35">
      <c r="A1259" s="1">
        <v>44789.055798611109</v>
      </c>
      <c r="B1259">
        <v>7286.2449999999999</v>
      </c>
      <c r="C1259">
        <v>0</v>
      </c>
      <c r="D1259" s="1">
        <v>44788.97246527778</v>
      </c>
      <c r="E1259">
        <v>0</v>
      </c>
    </row>
    <row r="1260" spans="1:5" hidden="1" x14ac:dyDescent="0.35">
      <c r="A1260" s="1">
        <v>44789.062743055554</v>
      </c>
      <c r="B1260">
        <v>7286.2449999999999</v>
      </c>
      <c r="C1260">
        <v>0</v>
      </c>
      <c r="D1260" s="1">
        <v>44788.979409722226</v>
      </c>
      <c r="E1260">
        <v>0</v>
      </c>
    </row>
    <row r="1261" spans="1:5" hidden="1" x14ac:dyDescent="0.35">
      <c r="A1261" s="1">
        <v>44789.069687499999</v>
      </c>
      <c r="B1261">
        <v>7286.2449999999999</v>
      </c>
      <c r="C1261">
        <v>0</v>
      </c>
      <c r="D1261" s="1">
        <v>44788.986354166664</v>
      </c>
      <c r="E1261">
        <v>0</v>
      </c>
    </row>
    <row r="1262" spans="1:5" hidden="1" x14ac:dyDescent="0.35">
      <c r="A1262" s="1">
        <v>44789.076631944445</v>
      </c>
      <c r="B1262">
        <v>7286.2449999999999</v>
      </c>
      <c r="C1262">
        <v>0</v>
      </c>
      <c r="D1262" s="1">
        <v>44788.993298611109</v>
      </c>
      <c r="E1262">
        <v>0</v>
      </c>
    </row>
    <row r="1263" spans="1:5" hidden="1" x14ac:dyDescent="0.35">
      <c r="A1263" s="1">
        <v>44789.08357638889</v>
      </c>
      <c r="B1263">
        <v>7286.2449999999999</v>
      </c>
      <c r="C1263">
        <v>0</v>
      </c>
      <c r="D1263" s="1">
        <v>44789.000243055554</v>
      </c>
      <c r="E1263">
        <v>0</v>
      </c>
    </row>
    <row r="1264" spans="1:5" x14ac:dyDescent="0.35">
      <c r="A1264" s="1">
        <v>44789.090520833335</v>
      </c>
      <c r="B1264">
        <v>7286.317</v>
      </c>
      <c r="C1264">
        <v>72</v>
      </c>
      <c r="D1264" s="1">
        <v>44789.007187499999</v>
      </c>
      <c r="E1264">
        <v>7.1999399970000004</v>
      </c>
    </row>
    <row r="1265" spans="1:5" x14ac:dyDescent="0.35">
      <c r="A1265" s="1">
        <v>44789.09746527778</v>
      </c>
      <c r="B1265">
        <v>7286.3469999999998</v>
      </c>
      <c r="C1265">
        <v>30</v>
      </c>
      <c r="D1265" s="1">
        <v>44789.014131944445</v>
      </c>
      <c r="E1265">
        <v>2.9999750019999998</v>
      </c>
    </row>
    <row r="1266" spans="1:5" hidden="1" x14ac:dyDescent="0.35">
      <c r="A1266" s="1">
        <v>44789.104409722226</v>
      </c>
      <c r="B1266">
        <v>7286.3469999999998</v>
      </c>
      <c r="C1266">
        <v>0</v>
      </c>
      <c r="D1266" s="1">
        <v>44789.02107638889</v>
      </c>
      <c r="E1266">
        <v>0</v>
      </c>
    </row>
    <row r="1267" spans="1:5" hidden="1" x14ac:dyDescent="0.35">
      <c r="A1267" s="1">
        <v>44789.111354166664</v>
      </c>
      <c r="B1267">
        <v>7286.3469999999998</v>
      </c>
      <c r="C1267">
        <v>0</v>
      </c>
      <c r="D1267" s="1">
        <v>44789.028020833335</v>
      </c>
      <c r="E1267">
        <v>0</v>
      </c>
    </row>
    <row r="1268" spans="1:5" hidden="1" x14ac:dyDescent="0.35">
      <c r="A1268" s="1">
        <v>44789.118298611109</v>
      </c>
      <c r="B1268">
        <v>7286.3469999999998</v>
      </c>
      <c r="C1268">
        <v>0</v>
      </c>
      <c r="D1268" s="1">
        <v>44789.03496527778</v>
      </c>
      <c r="E1268">
        <v>0</v>
      </c>
    </row>
    <row r="1269" spans="1:5" hidden="1" x14ac:dyDescent="0.35">
      <c r="A1269" s="1">
        <v>44789.125243055554</v>
      </c>
      <c r="B1269">
        <v>7286.3469999999998</v>
      </c>
      <c r="C1269">
        <v>0</v>
      </c>
      <c r="D1269" s="1">
        <v>44789.041909722226</v>
      </c>
      <c r="E1269">
        <v>0</v>
      </c>
    </row>
    <row r="1270" spans="1:5" hidden="1" x14ac:dyDescent="0.35">
      <c r="A1270" s="1">
        <v>44789.132187499999</v>
      </c>
      <c r="B1270">
        <v>7286.3469999999998</v>
      </c>
      <c r="C1270">
        <v>0</v>
      </c>
      <c r="D1270" s="1">
        <v>44789.048854166664</v>
      </c>
      <c r="E1270">
        <v>0</v>
      </c>
    </row>
    <row r="1271" spans="1:5" hidden="1" x14ac:dyDescent="0.35">
      <c r="A1271" s="1">
        <v>44789.139131944445</v>
      </c>
      <c r="B1271">
        <v>7286.3469999999998</v>
      </c>
      <c r="C1271">
        <v>0</v>
      </c>
      <c r="D1271" s="1">
        <v>44789.055798611109</v>
      </c>
      <c r="E1271">
        <v>0</v>
      </c>
    </row>
    <row r="1272" spans="1:5" hidden="1" x14ac:dyDescent="0.35">
      <c r="A1272" s="1">
        <v>44789.14607638889</v>
      </c>
      <c r="B1272">
        <v>7286.3469999999998</v>
      </c>
      <c r="C1272">
        <v>0</v>
      </c>
      <c r="D1272" s="1">
        <v>44789.062743055554</v>
      </c>
      <c r="E1272">
        <v>0</v>
      </c>
    </row>
    <row r="1273" spans="1:5" hidden="1" x14ac:dyDescent="0.35">
      <c r="A1273" s="1">
        <v>44789.153020833335</v>
      </c>
      <c r="B1273">
        <v>7286.3469999999998</v>
      </c>
      <c r="C1273">
        <v>0</v>
      </c>
      <c r="D1273" s="1">
        <v>44789.069687499999</v>
      </c>
      <c r="E1273">
        <v>0</v>
      </c>
    </row>
    <row r="1274" spans="1:5" hidden="1" x14ac:dyDescent="0.35">
      <c r="A1274" s="1">
        <v>44789.15996527778</v>
      </c>
      <c r="B1274">
        <v>7286.3469999999998</v>
      </c>
      <c r="C1274">
        <v>0</v>
      </c>
      <c r="D1274" s="1">
        <v>44789.076631944445</v>
      </c>
      <c r="E1274">
        <v>0</v>
      </c>
    </row>
    <row r="1275" spans="1:5" hidden="1" x14ac:dyDescent="0.35">
      <c r="A1275" s="1">
        <v>44789.166909722226</v>
      </c>
      <c r="B1275">
        <v>7286.3469999999998</v>
      </c>
      <c r="C1275">
        <v>0</v>
      </c>
      <c r="D1275" s="1">
        <v>44789.08357638889</v>
      </c>
      <c r="E1275">
        <v>0</v>
      </c>
    </row>
    <row r="1276" spans="1:5" hidden="1" x14ac:dyDescent="0.35">
      <c r="A1276" s="1">
        <v>44789.173854166664</v>
      </c>
      <c r="B1276">
        <v>7286.3469999999998</v>
      </c>
      <c r="C1276">
        <v>0</v>
      </c>
      <c r="D1276" s="1">
        <v>44789.090520833335</v>
      </c>
      <c r="E1276">
        <v>0</v>
      </c>
    </row>
    <row r="1277" spans="1:5" hidden="1" x14ac:dyDescent="0.35">
      <c r="A1277" s="1">
        <v>44789.180798611109</v>
      </c>
      <c r="B1277">
        <v>7286.3469999999998</v>
      </c>
      <c r="C1277">
        <v>0</v>
      </c>
      <c r="D1277" s="1">
        <v>44789.09746527778</v>
      </c>
      <c r="E1277">
        <v>0</v>
      </c>
    </row>
    <row r="1278" spans="1:5" hidden="1" x14ac:dyDescent="0.35">
      <c r="A1278" s="1">
        <v>44789.187743055554</v>
      </c>
      <c r="B1278">
        <v>7286.3469999999998</v>
      </c>
      <c r="C1278">
        <v>0</v>
      </c>
      <c r="D1278" s="1">
        <v>44789.104409722226</v>
      </c>
      <c r="E1278">
        <v>0</v>
      </c>
    </row>
    <row r="1279" spans="1:5" hidden="1" x14ac:dyDescent="0.35">
      <c r="A1279" s="1">
        <v>44789.194687499999</v>
      </c>
      <c r="B1279">
        <v>7286.3469999999998</v>
      </c>
      <c r="C1279">
        <v>0</v>
      </c>
      <c r="D1279" s="1">
        <v>44789.111354166664</v>
      </c>
      <c r="E1279">
        <v>0</v>
      </c>
    </row>
    <row r="1280" spans="1:5" hidden="1" x14ac:dyDescent="0.35">
      <c r="A1280" s="1">
        <v>44789.201631944445</v>
      </c>
      <c r="B1280">
        <v>7286.3469999999998</v>
      </c>
      <c r="C1280">
        <v>0</v>
      </c>
      <c r="D1280" s="1">
        <v>44789.118298611109</v>
      </c>
      <c r="E1280">
        <v>0</v>
      </c>
    </row>
    <row r="1281" spans="1:5" hidden="1" x14ac:dyDescent="0.35">
      <c r="A1281" s="1">
        <v>44789.20857638889</v>
      </c>
      <c r="B1281">
        <v>7286.3469999999998</v>
      </c>
      <c r="C1281">
        <v>0</v>
      </c>
      <c r="D1281" s="1">
        <v>44789.125243055554</v>
      </c>
      <c r="E1281">
        <v>0</v>
      </c>
    </row>
    <row r="1282" spans="1:5" hidden="1" x14ac:dyDescent="0.35">
      <c r="A1282" s="1">
        <v>44789.215520833335</v>
      </c>
      <c r="B1282">
        <v>7286.3469999999998</v>
      </c>
      <c r="C1282">
        <v>0</v>
      </c>
      <c r="D1282" s="1">
        <v>44789.132187499999</v>
      </c>
      <c r="E1282">
        <v>0</v>
      </c>
    </row>
    <row r="1283" spans="1:5" hidden="1" x14ac:dyDescent="0.35">
      <c r="A1283" s="1">
        <v>44789.22246527778</v>
      </c>
      <c r="B1283">
        <v>7286.3469999999998</v>
      </c>
      <c r="C1283">
        <v>0</v>
      </c>
      <c r="D1283" s="1">
        <v>44789.139131944445</v>
      </c>
      <c r="E1283">
        <v>0</v>
      </c>
    </row>
    <row r="1284" spans="1:5" hidden="1" x14ac:dyDescent="0.35">
      <c r="A1284" s="1">
        <v>44789.229409722226</v>
      </c>
      <c r="B1284">
        <v>7286.3469999999998</v>
      </c>
      <c r="C1284">
        <v>0</v>
      </c>
      <c r="D1284" s="1">
        <v>44789.14607638889</v>
      </c>
      <c r="E1284">
        <v>0</v>
      </c>
    </row>
    <row r="1285" spans="1:5" hidden="1" x14ac:dyDescent="0.35">
      <c r="A1285" s="1">
        <v>44789.236354166664</v>
      </c>
      <c r="B1285">
        <v>7286.3469999999998</v>
      </c>
      <c r="C1285">
        <v>0</v>
      </c>
      <c r="D1285" s="1">
        <v>44789.153020833335</v>
      </c>
      <c r="E1285">
        <v>0</v>
      </c>
    </row>
    <row r="1286" spans="1:5" hidden="1" x14ac:dyDescent="0.35">
      <c r="A1286" s="1">
        <v>44789.243298611109</v>
      </c>
      <c r="B1286">
        <v>7286.3469999999998</v>
      </c>
      <c r="C1286">
        <v>0</v>
      </c>
      <c r="D1286" s="1">
        <v>44789.15996527778</v>
      </c>
      <c r="E1286">
        <v>0</v>
      </c>
    </row>
    <row r="1287" spans="1:5" x14ac:dyDescent="0.35">
      <c r="A1287" s="1">
        <v>44789.250243055554</v>
      </c>
      <c r="B1287">
        <v>7286.4179999999997</v>
      </c>
      <c r="C1287">
        <v>71</v>
      </c>
      <c r="D1287" s="1">
        <v>44789.166909722226</v>
      </c>
      <c r="E1287">
        <v>7.0999408300000004</v>
      </c>
    </row>
    <row r="1288" spans="1:5" x14ac:dyDescent="0.35">
      <c r="A1288" s="1">
        <v>44789.257187499999</v>
      </c>
      <c r="B1288">
        <v>7286.451</v>
      </c>
      <c r="C1288">
        <v>33</v>
      </c>
      <c r="D1288" s="1">
        <v>44789.173854166664</v>
      </c>
      <c r="E1288">
        <v>3.2999725020000001</v>
      </c>
    </row>
    <row r="1289" spans="1:5" hidden="1" x14ac:dyDescent="0.35">
      <c r="A1289" s="1">
        <v>44789.264131944445</v>
      </c>
      <c r="B1289">
        <v>7286.451</v>
      </c>
      <c r="C1289">
        <v>0</v>
      </c>
      <c r="D1289" s="1">
        <v>44789.180798611109</v>
      </c>
      <c r="E1289">
        <v>0</v>
      </c>
    </row>
    <row r="1290" spans="1:5" hidden="1" x14ac:dyDescent="0.35">
      <c r="A1290" s="1">
        <v>44789.27107638889</v>
      </c>
      <c r="B1290">
        <v>7286.451</v>
      </c>
      <c r="C1290">
        <v>0</v>
      </c>
      <c r="D1290" s="1">
        <v>44789.187743055554</v>
      </c>
      <c r="E1290">
        <v>0</v>
      </c>
    </row>
    <row r="1291" spans="1:5" hidden="1" x14ac:dyDescent="0.35">
      <c r="A1291" s="1">
        <v>44789.278020833335</v>
      </c>
      <c r="B1291">
        <v>7286.451</v>
      </c>
      <c r="C1291">
        <v>0</v>
      </c>
      <c r="D1291" s="1">
        <v>44789.194687499999</v>
      </c>
      <c r="E1291">
        <v>0</v>
      </c>
    </row>
    <row r="1292" spans="1:5" hidden="1" x14ac:dyDescent="0.35">
      <c r="A1292" s="1">
        <v>44789.28496527778</v>
      </c>
      <c r="B1292">
        <v>7286.451</v>
      </c>
      <c r="C1292">
        <v>0</v>
      </c>
      <c r="D1292" s="1">
        <v>44789.201631944445</v>
      </c>
      <c r="E1292">
        <v>0</v>
      </c>
    </row>
    <row r="1293" spans="1:5" hidden="1" x14ac:dyDescent="0.35">
      <c r="A1293" s="1">
        <v>44789.291909722226</v>
      </c>
      <c r="B1293">
        <v>7286.451</v>
      </c>
      <c r="C1293">
        <v>0</v>
      </c>
      <c r="D1293" s="1">
        <v>44789.20857638889</v>
      </c>
      <c r="E1293">
        <v>0</v>
      </c>
    </row>
    <row r="1294" spans="1:5" hidden="1" x14ac:dyDescent="0.35">
      <c r="A1294" s="1">
        <v>44789.298854166664</v>
      </c>
      <c r="B1294">
        <v>7286.451</v>
      </c>
      <c r="C1294">
        <v>0</v>
      </c>
      <c r="D1294" s="1">
        <v>44789.215520833335</v>
      </c>
      <c r="E1294">
        <v>0</v>
      </c>
    </row>
    <row r="1295" spans="1:5" hidden="1" x14ac:dyDescent="0.35">
      <c r="A1295" s="1">
        <v>44789.305798611109</v>
      </c>
      <c r="B1295">
        <v>7286.451</v>
      </c>
      <c r="C1295">
        <v>0</v>
      </c>
      <c r="D1295" s="1">
        <v>44789.22246527778</v>
      </c>
      <c r="E1295">
        <v>0</v>
      </c>
    </row>
    <row r="1296" spans="1:5" hidden="1" x14ac:dyDescent="0.35">
      <c r="A1296" s="1">
        <v>44789.312743055554</v>
      </c>
      <c r="B1296">
        <v>7286.451</v>
      </c>
      <c r="C1296">
        <v>0</v>
      </c>
      <c r="D1296" s="1">
        <v>44789.229409722226</v>
      </c>
      <c r="E1296">
        <v>0</v>
      </c>
    </row>
    <row r="1297" spans="1:5" hidden="1" x14ac:dyDescent="0.35">
      <c r="A1297" s="1">
        <v>44789.319687499999</v>
      </c>
      <c r="B1297">
        <v>7286.451</v>
      </c>
      <c r="C1297">
        <v>0</v>
      </c>
      <c r="D1297" s="1">
        <v>44789.236354166664</v>
      </c>
      <c r="E1297">
        <v>0</v>
      </c>
    </row>
    <row r="1298" spans="1:5" hidden="1" x14ac:dyDescent="0.35">
      <c r="A1298" s="1">
        <v>44789.326631944445</v>
      </c>
      <c r="B1298">
        <v>7286.451</v>
      </c>
      <c r="C1298">
        <v>0</v>
      </c>
      <c r="D1298" s="1">
        <v>44789.243298611109</v>
      </c>
      <c r="E1298">
        <v>0</v>
      </c>
    </row>
    <row r="1299" spans="1:5" hidden="1" x14ac:dyDescent="0.35">
      <c r="A1299" s="1">
        <v>44789.33357638889</v>
      </c>
      <c r="B1299">
        <v>7286.451</v>
      </c>
      <c r="C1299">
        <v>0</v>
      </c>
      <c r="D1299" s="1">
        <v>44789.250243055554</v>
      </c>
      <c r="E1299">
        <v>0</v>
      </c>
    </row>
    <row r="1300" spans="1:5" hidden="1" x14ac:dyDescent="0.35">
      <c r="A1300" s="1">
        <v>44789.340520833335</v>
      </c>
      <c r="B1300">
        <v>7286.451</v>
      </c>
      <c r="C1300">
        <v>0</v>
      </c>
      <c r="D1300" s="1">
        <v>44789.257187499999</v>
      </c>
      <c r="E1300">
        <v>0</v>
      </c>
    </row>
    <row r="1301" spans="1:5" hidden="1" x14ac:dyDescent="0.35">
      <c r="A1301" s="1">
        <v>44789.34746527778</v>
      </c>
      <c r="B1301">
        <v>7286.451</v>
      </c>
      <c r="C1301">
        <v>0</v>
      </c>
      <c r="D1301" s="1">
        <v>44789.264131944445</v>
      </c>
      <c r="E1301">
        <v>0</v>
      </c>
    </row>
    <row r="1302" spans="1:5" hidden="1" x14ac:dyDescent="0.35">
      <c r="A1302" s="1">
        <v>44789.354409722226</v>
      </c>
      <c r="B1302">
        <v>7286.451</v>
      </c>
      <c r="C1302">
        <v>0</v>
      </c>
      <c r="D1302" s="1">
        <v>44789.27107638889</v>
      </c>
      <c r="E1302">
        <v>0</v>
      </c>
    </row>
    <row r="1303" spans="1:5" hidden="1" x14ac:dyDescent="0.35">
      <c r="A1303" s="1">
        <v>44789.361354166664</v>
      </c>
      <c r="B1303">
        <v>7286.451</v>
      </c>
      <c r="C1303">
        <v>0</v>
      </c>
      <c r="D1303" s="1">
        <v>44789.278020833335</v>
      </c>
      <c r="E1303">
        <v>0</v>
      </c>
    </row>
    <row r="1304" spans="1:5" x14ac:dyDescent="0.35">
      <c r="A1304" s="1">
        <v>44789.368298611109</v>
      </c>
      <c r="B1304">
        <v>7286.5110000000004</v>
      </c>
      <c r="C1304">
        <v>60</v>
      </c>
      <c r="D1304" s="1">
        <v>44789.28496527778</v>
      </c>
      <c r="E1304">
        <v>5.9999499969999999</v>
      </c>
    </row>
    <row r="1305" spans="1:5" x14ac:dyDescent="0.35">
      <c r="A1305" s="1">
        <v>44789.375243055554</v>
      </c>
      <c r="B1305">
        <v>7286.6109999999999</v>
      </c>
      <c r="C1305">
        <v>100</v>
      </c>
      <c r="D1305" s="1">
        <v>44789.291909722226</v>
      </c>
      <c r="E1305">
        <v>9.9999166729999995</v>
      </c>
    </row>
    <row r="1306" spans="1:5" hidden="1" x14ac:dyDescent="0.35">
      <c r="A1306" s="1">
        <v>44789.382187499999</v>
      </c>
      <c r="B1306">
        <v>7286.6109999999999</v>
      </c>
      <c r="C1306">
        <v>0</v>
      </c>
      <c r="D1306" s="1">
        <v>44789.298854166664</v>
      </c>
      <c r="E1306">
        <v>0</v>
      </c>
    </row>
    <row r="1307" spans="1:5" x14ac:dyDescent="0.35">
      <c r="A1307" s="1">
        <v>44789.389131944445</v>
      </c>
      <c r="B1307">
        <v>7286.7070000000003</v>
      </c>
      <c r="C1307">
        <v>96</v>
      </c>
      <c r="D1307" s="1">
        <v>44789.305798611109</v>
      </c>
      <c r="E1307">
        <v>9.5999200059999996</v>
      </c>
    </row>
    <row r="1308" spans="1:5" x14ac:dyDescent="0.35">
      <c r="A1308" s="1">
        <v>44789.39607638889</v>
      </c>
      <c r="B1308">
        <v>7286.8429999999998</v>
      </c>
      <c r="C1308">
        <v>136</v>
      </c>
      <c r="D1308" s="1">
        <v>44789.312743055554</v>
      </c>
      <c r="E1308">
        <v>13.599886659999999</v>
      </c>
    </row>
    <row r="1309" spans="1:5" x14ac:dyDescent="0.35">
      <c r="A1309" s="1">
        <v>44789.403020833335</v>
      </c>
      <c r="B1309">
        <v>7286.8850000000002</v>
      </c>
      <c r="C1309">
        <v>42</v>
      </c>
      <c r="D1309" s="1">
        <v>44789.319687499999</v>
      </c>
      <c r="E1309">
        <v>4.199965003</v>
      </c>
    </row>
    <row r="1310" spans="1:5" hidden="1" x14ac:dyDescent="0.35">
      <c r="A1310" s="1">
        <v>44789.40996527778</v>
      </c>
      <c r="B1310">
        <v>7286.8850000000002</v>
      </c>
      <c r="C1310">
        <v>0</v>
      </c>
      <c r="D1310" s="1">
        <v>44789.326631944445</v>
      </c>
      <c r="E1310">
        <v>0</v>
      </c>
    </row>
    <row r="1311" spans="1:5" hidden="1" x14ac:dyDescent="0.35">
      <c r="A1311" s="1">
        <v>44789.416909722226</v>
      </c>
      <c r="B1311">
        <v>7286.8850000000002</v>
      </c>
      <c r="C1311">
        <v>0</v>
      </c>
      <c r="D1311" s="1">
        <v>44789.33357638889</v>
      </c>
      <c r="E1311">
        <v>0</v>
      </c>
    </row>
    <row r="1312" spans="1:5" hidden="1" x14ac:dyDescent="0.35">
      <c r="A1312" s="1">
        <v>44789.423854166664</v>
      </c>
      <c r="B1312">
        <v>7286.8850000000002</v>
      </c>
      <c r="C1312">
        <v>0</v>
      </c>
      <c r="D1312" s="1">
        <v>44789.340520833335</v>
      </c>
      <c r="E1312">
        <v>0</v>
      </c>
    </row>
    <row r="1313" spans="1:5" hidden="1" x14ac:dyDescent="0.35">
      <c r="A1313" s="1">
        <v>44789.430798611109</v>
      </c>
      <c r="B1313">
        <v>7286.8850000000002</v>
      </c>
      <c r="C1313">
        <v>0</v>
      </c>
      <c r="D1313" s="1">
        <v>44789.34746527778</v>
      </c>
      <c r="E1313">
        <v>0</v>
      </c>
    </row>
    <row r="1314" spans="1:5" hidden="1" x14ac:dyDescent="0.35">
      <c r="A1314" s="1">
        <v>44789.437743055554</v>
      </c>
      <c r="B1314">
        <v>7286.8850000000002</v>
      </c>
      <c r="C1314">
        <v>0</v>
      </c>
      <c r="D1314" s="1">
        <v>44789.354409722226</v>
      </c>
      <c r="E1314">
        <v>0</v>
      </c>
    </row>
    <row r="1315" spans="1:5" hidden="1" x14ac:dyDescent="0.35">
      <c r="A1315" s="1">
        <v>44789.444687499999</v>
      </c>
      <c r="B1315">
        <v>7286.8850000000002</v>
      </c>
      <c r="C1315">
        <v>0</v>
      </c>
      <c r="D1315" s="1">
        <v>44789.361354166664</v>
      </c>
      <c r="E1315">
        <v>0</v>
      </c>
    </row>
    <row r="1316" spans="1:5" hidden="1" x14ac:dyDescent="0.35">
      <c r="A1316" s="1">
        <v>44789.451631944445</v>
      </c>
      <c r="B1316">
        <v>7286.8850000000002</v>
      </c>
      <c r="C1316">
        <v>0</v>
      </c>
      <c r="D1316" s="1">
        <v>44789.368298611109</v>
      </c>
      <c r="E1316">
        <v>0</v>
      </c>
    </row>
    <row r="1317" spans="1:5" hidden="1" x14ac:dyDescent="0.35">
      <c r="A1317" s="1">
        <v>44789.45857638889</v>
      </c>
      <c r="B1317">
        <v>7286.8850000000002</v>
      </c>
      <c r="C1317">
        <v>0</v>
      </c>
      <c r="D1317" s="1">
        <v>44789.375243055554</v>
      </c>
      <c r="E1317">
        <v>0</v>
      </c>
    </row>
    <row r="1318" spans="1:5" hidden="1" x14ac:dyDescent="0.35">
      <c r="A1318" s="1">
        <v>44789.465520833335</v>
      </c>
      <c r="B1318">
        <v>7286.8850000000002</v>
      </c>
      <c r="C1318">
        <v>0</v>
      </c>
      <c r="D1318" s="1">
        <v>44789.382187499999</v>
      </c>
      <c r="E1318">
        <v>0</v>
      </c>
    </row>
    <row r="1319" spans="1:5" hidden="1" x14ac:dyDescent="0.35">
      <c r="A1319" s="1">
        <v>44789.47246527778</v>
      </c>
      <c r="B1319">
        <v>7286.8850000000002</v>
      </c>
      <c r="C1319">
        <v>0</v>
      </c>
      <c r="D1319" s="1">
        <v>44789.389131944445</v>
      </c>
      <c r="E1319">
        <v>0</v>
      </c>
    </row>
    <row r="1320" spans="1:5" hidden="1" x14ac:dyDescent="0.35">
      <c r="A1320" s="1">
        <v>44789.479409722226</v>
      </c>
      <c r="B1320">
        <v>7286.8850000000002</v>
      </c>
      <c r="C1320">
        <v>0</v>
      </c>
      <c r="D1320" s="1">
        <v>44789.39607638889</v>
      </c>
      <c r="E1320">
        <v>0</v>
      </c>
    </row>
    <row r="1321" spans="1:5" hidden="1" x14ac:dyDescent="0.35">
      <c r="A1321" s="1">
        <v>44789.486354166664</v>
      </c>
      <c r="B1321">
        <v>7286.8850000000002</v>
      </c>
      <c r="C1321">
        <v>0</v>
      </c>
      <c r="D1321" s="1">
        <v>44789.403020833335</v>
      </c>
      <c r="E1321">
        <v>0</v>
      </c>
    </row>
    <row r="1322" spans="1:5" hidden="1" x14ac:dyDescent="0.35">
      <c r="A1322" s="1">
        <v>44789.493298611109</v>
      </c>
      <c r="B1322">
        <v>7286.8850000000002</v>
      </c>
      <c r="C1322">
        <v>0</v>
      </c>
      <c r="D1322" s="1">
        <v>44789.40996527778</v>
      </c>
      <c r="E1322">
        <v>0</v>
      </c>
    </row>
    <row r="1323" spans="1:5" hidden="1" x14ac:dyDescent="0.35">
      <c r="A1323" s="1">
        <v>44789.500243055554</v>
      </c>
      <c r="B1323">
        <v>7286.8850000000002</v>
      </c>
      <c r="C1323">
        <v>0</v>
      </c>
      <c r="D1323" s="1">
        <v>44789.416909722226</v>
      </c>
      <c r="E1323">
        <v>0</v>
      </c>
    </row>
    <row r="1324" spans="1:5" x14ac:dyDescent="0.35">
      <c r="A1324" s="1">
        <v>44789.507187499999</v>
      </c>
      <c r="B1324">
        <v>7286.9229999999998</v>
      </c>
      <c r="C1324">
        <v>38</v>
      </c>
      <c r="D1324" s="1">
        <v>44789.423854166664</v>
      </c>
      <c r="E1324">
        <v>3.7999683360000001</v>
      </c>
    </row>
    <row r="1325" spans="1:5" x14ac:dyDescent="0.35">
      <c r="A1325" s="1">
        <v>44789.514131944445</v>
      </c>
      <c r="B1325">
        <v>7286.982</v>
      </c>
      <c r="C1325">
        <v>59</v>
      </c>
      <c r="D1325" s="1">
        <v>44789.430798611109</v>
      </c>
      <c r="E1325">
        <v>5.899950831</v>
      </c>
    </row>
    <row r="1326" spans="1:5" x14ac:dyDescent="0.35">
      <c r="A1326" s="1">
        <v>44789.52107638889</v>
      </c>
      <c r="B1326">
        <v>7287.0820000000003</v>
      </c>
      <c r="C1326">
        <v>100</v>
      </c>
      <c r="D1326" s="1">
        <v>44789.437743055554</v>
      </c>
      <c r="E1326">
        <v>9.9999166729999995</v>
      </c>
    </row>
    <row r="1327" spans="1:5" hidden="1" x14ac:dyDescent="0.35">
      <c r="A1327" s="1">
        <v>44789.528020833335</v>
      </c>
      <c r="B1327">
        <v>7287.0820000000003</v>
      </c>
      <c r="C1327">
        <v>0</v>
      </c>
      <c r="D1327" s="1">
        <v>44789.444687499999</v>
      </c>
      <c r="E1327">
        <v>0</v>
      </c>
    </row>
    <row r="1328" spans="1:5" hidden="1" x14ac:dyDescent="0.35">
      <c r="A1328" s="1">
        <v>44789.53496527778</v>
      </c>
      <c r="B1328">
        <v>7287.0820000000003</v>
      </c>
      <c r="C1328">
        <v>0</v>
      </c>
      <c r="D1328" s="1">
        <v>44789.451631944445</v>
      </c>
      <c r="E1328">
        <v>0</v>
      </c>
    </row>
    <row r="1329" spans="1:5" hidden="1" x14ac:dyDescent="0.35">
      <c r="A1329" s="1">
        <v>44789.541909722226</v>
      </c>
      <c r="B1329">
        <v>7287.0820000000003</v>
      </c>
      <c r="C1329">
        <v>0</v>
      </c>
      <c r="D1329" s="1">
        <v>44789.45857638889</v>
      </c>
      <c r="E1329">
        <v>0</v>
      </c>
    </row>
    <row r="1330" spans="1:5" hidden="1" x14ac:dyDescent="0.35">
      <c r="A1330" s="1">
        <v>44789.548854166664</v>
      </c>
      <c r="B1330">
        <v>7287.0820000000003</v>
      </c>
      <c r="C1330">
        <v>0</v>
      </c>
      <c r="D1330" s="1">
        <v>44789.465520833335</v>
      </c>
      <c r="E1330">
        <v>0</v>
      </c>
    </row>
    <row r="1331" spans="1:5" hidden="1" x14ac:dyDescent="0.35">
      <c r="A1331" s="1">
        <v>44789.555798611109</v>
      </c>
      <c r="B1331">
        <v>7287.0820000000003</v>
      </c>
      <c r="C1331">
        <v>0</v>
      </c>
      <c r="D1331" s="1">
        <v>44789.47246527778</v>
      </c>
      <c r="E1331">
        <v>0</v>
      </c>
    </row>
    <row r="1332" spans="1:5" hidden="1" x14ac:dyDescent="0.35">
      <c r="A1332" s="1">
        <v>44789.562743055554</v>
      </c>
      <c r="B1332">
        <v>7287.0820000000003</v>
      </c>
      <c r="C1332">
        <v>0</v>
      </c>
      <c r="D1332" s="1">
        <v>44789.479409722226</v>
      </c>
      <c r="E1332">
        <v>0</v>
      </c>
    </row>
    <row r="1333" spans="1:5" hidden="1" x14ac:dyDescent="0.35">
      <c r="A1333" s="1">
        <v>44789.569687499999</v>
      </c>
      <c r="B1333">
        <v>7287.0820000000003</v>
      </c>
      <c r="C1333">
        <v>0</v>
      </c>
      <c r="D1333" s="1">
        <v>44789.486354166664</v>
      </c>
      <c r="E1333">
        <v>0</v>
      </c>
    </row>
    <row r="1334" spans="1:5" hidden="1" x14ac:dyDescent="0.35">
      <c r="A1334" s="1">
        <v>44789.576631944445</v>
      </c>
      <c r="B1334">
        <v>7287.0820000000003</v>
      </c>
      <c r="C1334">
        <v>0</v>
      </c>
      <c r="D1334" s="1">
        <v>44789.493298611109</v>
      </c>
      <c r="E1334">
        <v>0</v>
      </c>
    </row>
    <row r="1335" spans="1:5" hidden="1" x14ac:dyDescent="0.35">
      <c r="A1335" s="1">
        <v>44789.58357638889</v>
      </c>
      <c r="B1335">
        <v>7287.0820000000003</v>
      </c>
      <c r="C1335">
        <v>0</v>
      </c>
      <c r="D1335" s="1">
        <v>44789.500243055554</v>
      </c>
      <c r="E1335">
        <v>0</v>
      </c>
    </row>
    <row r="1336" spans="1:5" hidden="1" x14ac:dyDescent="0.35">
      <c r="A1336" s="1">
        <v>44789.590520833335</v>
      </c>
      <c r="B1336">
        <v>7287.0820000000003</v>
      </c>
      <c r="C1336">
        <v>0</v>
      </c>
      <c r="D1336" s="1">
        <v>44789.507187499999</v>
      </c>
      <c r="E1336">
        <v>0</v>
      </c>
    </row>
    <row r="1337" spans="1:5" hidden="1" x14ac:dyDescent="0.35">
      <c r="A1337" s="1">
        <v>44789.59746527778</v>
      </c>
      <c r="B1337">
        <v>7287.0820000000003</v>
      </c>
      <c r="C1337">
        <v>0</v>
      </c>
      <c r="D1337" s="1">
        <v>44789.514131944445</v>
      </c>
      <c r="E1337">
        <v>0</v>
      </c>
    </row>
    <row r="1338" spans="1:5" hidden="1" x14ac:dyDescent="0.35">
      <c r="A1338" s="1">
        <v>44789.604409722226</v>
      </c>
      <c r="B1338">
        <v>7287.0820000000003</v>
      </c>
      <c r="C1338">
        <v>0</v>
      </c>
      <c r="D1338" s="1">
        <v>44789.52107638889</v>
      </c>
      <c r="E1338">
        <v>0</v>
      </c>
    </row>
    <row r="1339" spans="1:5" hidden="1" x14ac:dyDescent="0.35">
      <c r="A1339" s="1">
        <v>44789.611354166664</v>
      </c>
      <c r="B1339">
        <v>7287.0820000000003</v>
      </c>
      <c r="C1339">
        <v>0</v>
      </c>
      <c r="D1339" s="1">
        <v>44789.528020833335</v>
      </c>
      <c r="E1339">
        <v>0</v>
      </c>
    </row>
    <row r="1340" spans="1:5" hidden="1" x14ac:dyDescent="0.35">
      <c r="A1340" s="1">
        <v>44789.618298611109</v>
      </c>
      <c r="B1340">
        <v>7287.0820000000003</v>
      </c>
      <c r="C1340">
        <v>0</v>
      </c>
      <c r="D1340" s="1">
        <v>44789.53496527778</v>
      </c>
      <c r="E1340">
        <v>0</v>
      </c>
    </row>
    <row r="1341" spans="1:5" hidden="1" x14ac:dyDescent="0.35">
      <c r="A1341" s="1">
        <v>44789.625243055554</v>
      </c>
      <c r="B1341">
        <v>7287.0820000000003</v>
      </c>
      <c r="C1341">
        <v>0</v>
      </c>
      <c r="D1341" s="1">
        <v>44789.541909722226</v>
      </c>
      <c r="E1341">
        <v>0</v>
      </c>
    </row>
    <row r="1342" spans="1:5" hidden="1" x14ac:dyDescent="0.35">
      <c r="A1342" s="1">
        <v>44789.632187499999</v>
      </c>
      <c r="B1342">
        <v>7287.0820000000003</v>
      </c>
      <c r="C1342">
        <v>0</v>
      </c>
      <c r="D1342" s="1">
        <v>44789.548854166664</v>
      </c>
      <c r="E1342">
        <v>0</v>
      </c>
    </row>
    <row r="1343" spans="1:5" hidden="1" x14ac:dyDescent="0.35">
      <c r="A1343" s="1">
        <v>44789.639131944445</v>
      </c>
      <c r="B1343">
        <v>7287.0820000000003</v>
      </c>
      <c r="C1343">
        <v>0</v>
      </c>
      <c r="D1343" s="1">
        <v>44789.555798611109</v>
      </c>
      <c r="E1343">
        <v>0</v>
      </c>
    </row>
    <row r="1344" spans="1:5" x14ac:dyDescent="0.35">
      <c r="A1344" s="1">
        <v>44789.64607638889</v>
      </c>
      <c r="B1344">
        <v>7287.1440000000002</v>
      </c>
      <c r="C1344">
        <v>62</v>
      </c>
      <c r="D1344" s="1">
        <v>44789.562743055554</v>
      </c>
      <c r="E1344">
        <v>6.1999483370000004</v>
      </c>
    </row>
    <row r="1345" spans="1:5" x14ac:dyDescent="0.35">
      <c r="A1345" s="1">
        <v>44789.653020833335</v>
      </c>
      <c r="B1345">
        <v>7287.1890000000003</v>
      </c>
      <c r="C1345">
        <v>45</v>
      </c>
      <c r="D1345" s="1">
        <v>44789.569687499999</v>
      </c>
      <c r="E1345">
        <v>4.4999624980000004</v>
      </c>
    </row>
    <row r="1346" spans="1:5" hidden="1" x14ac:dyDescent="0.35">
      <c r="A1346" s="1">
        <v>44789.65996527778</v>
      </c>
      <c r="B1346">
        <v>7287.1890000000003</v>
      </c>
      <c r="C1346">
        <v>0</v>
      </c>
      <c r="D1346" s="1">
        <v>44789.576631944445</v>
      </c>
      <c r="E1346">
        <v>0</v>
      </c>
    </row>
    <row r="1347" spans="1:5" hidden="1" x14ac:dyDescent="0.35">
      <c r="A1347" s="1">
        <v>44789.666909722226</v>
      </c>
      <c r="B1347">
        <v>7287.1890000000003</v>
      </c>
      <c r="C1347">
        <v>0</v>
      </c>
      <c r="D1347" s="1">
        <v>44789.58357638889</v>
      </c>
      <c r="E1347">
        <v>0</v>
      </c>
    </row>
    <row r="1348" spans="1:5" hidden="1" x14ac:dyDescent="0.35">
      <c r="A1348" s="1">
        <v>44789.673854166664</v>
      </c>
      <c r="B1348">
        <v>7287.1890000000003</v>
      </c>
      <c r="C1348">
        <v>0</v>
      </c>
      <c r="D1348" s="1">
        <v>44789.590520833335</v>
      </c>
      <c r="E1348">
        <v>0</v>
      </c>
    </row>
    <row r="1349" spans="1:5" hidden="1" x14ac:dyDescent="0.35">
      <c r="A1349" s="1">
        <v>44789.680798611109</v>
      </c>
      <c r="B1349">
        <v>7287.1890000000003</v>
      </c>
      <c r="C1349">
        <v>0</v>
      </c>
      <c r="D1349" s="1">
        <v>44789.59746527778</v>
      </c>
      <c r="E1349">
        <v>0</v>
      </c>
    </row>
    <row r="1350" spans="1:5" hidden="1" x14ac:dyDescent="0.35">
      <c r="A1350" s="1">
        <v>44789.687743055554</v>
      </c>
      <c r="B1350">
        <v>7287.1890000000003</v>
      </c>
      <c r="C1350">
        <v>0</v>
      </c>
      <c r="D1350" s="1">
        <v>44789.604409722226</v>
      </c>
      <c r="E1350">
        <v>0</v>
      </c>
    </row>
    <row r="1351" spans="1:5" hidden="1" x14ac:dyDescent="0.35">
      <c r="A1351" s="1">
        <v>44789.694687499999</v>
      </c>
      <c r="B1351">
        <v>7287.1890000000003</v>
      </c>
      <c r="C1351">
        <v>0</v>
      </c>
      <c r="D1351" s="1">
        <v>44789.611354166664</v>
      </c>
      <c r="E1351">
        <v>0</v>
      </c>
    </row>
    <row r="1352" spans="1:5" hidden="1" x14ac:dyDescent="0.35">
      <c r="A1352" s="1">
        <v>44789.701631944445</v>
      </c>
      <c r="B1352">
        <v>7287.1890000000003</v>
      </c>
      <c r="C1352">
        <v>0</v>
      </c>
      <c r="D1352" s="1">
        <v>44789.618298611109</v>
      </c>
      <c r="E1352">
        <v>0</v>
      </c>
    </row>
    <row r="1353" spans="1:5" hidden="1" x14ac:dyDescent="0.35">
      <c r="A1353" s="1">
        <v>44789.70857638889</v>
      </c>
      <c r="B1353">
        <v>7287.1890000000003</v>
      </c>
      <c r="C1353">
        <v>0</v>
      </c>
      <c r="D1353" s="1">
        <v>44789.625243055554</v>
      </c>
      <c r="E1353">
        <v>0</v>
      </c>
    </row>
    <row r="1354" spans="1:5" hidden="1" x14ac:dyDescent="0.35">
      <c r="A1354" s="1">
        <v>44789.715520833335</v>
      </c>
      <c r="B1354">
        <v>7287.1890000000003</v>
      </c>
      <c r="C1354">
        <v>0</v>
      </c>
      <c r="D1354" s="1">
        <v>44789.632187499999</v>
      </c>
      <c r="E1354">
        <v>0</v>
      </c>
    </row>
    <row r="1355" spans="1:5" hidden="1" x14ac:dyDescent="0.35">
      <c r="A1355" s="1">
        <v>44789.72246527778</v>
      </c>
      <c r="B1355">
        <v>7287.1890000000003</v>
      </c>
      <c r="C1355">
        <v>0</v>
      </c>
      <c r="D1355" s="1">
        <v>44789.639131944445</v>
      </c>
      <c r="E1355">
        <v>0</v>
      </c>
    </row>
    <row r="1356" spans="1:5" hidden="1" x14ac:dyDescent="0.35">
      <c r="A1356" s="1">
        <v>44789.729409722226</v>
      </c>
      <c r="B1356">
        <v>7287.1890000000003</v>
      </c>
      <c r="C1356">
        <v>0</v>
      </c>
      <c r="D1356" s="1">
        <v>44789.64607638889</v>
      </c>
      <c r="E1356">
        <v>0</v>
      </c>
    </row>
    <row r="1357" spans="1:5" hidden="1" x14ac:dyDescent="0.35">
      <c r="A1357" s="1">
        <v>44789.736354166664</v>
      </c>
      <c r="B1357">
        <v>7287.1890000000003</v>
      </c>
      <c r="C1357">
        <v>0</v>
      </c>
      <c r="D1357" s="1">
        <v>44789.653020833335</v>
      </c>
      <c r="E1357">
        <v>0</v>
      </c>
    </row>
    <row r="1358" spans="1:5" hidden="1" x14ac:dyDescent="0.35">
      <c r="A1358" s="1">
        <v>44789.743298611109</v>
      </c>
      <c r="B1358">
        <v>7287.1890000000003</v>
      </c>
      <c r="C1358">
        <v>0</v>
      </c>
      <c r="D1358" s="1">
        <v>44789.65996527778</v>
      </c>
      <c r="E1358">
        <v>0</v>
      </c>
    </row>
    <row r="1359" spans="1:5" hidden="1" x14ac:dyDescent="0.35">
      <c r="A1359" s="1">
        <v>44789.750243055554</v>
      </c>
      <c r="B1359">
        <v>7287.1890000000003</v>
      </c>
      <c r="C1359">
        <v>0</v>
      </c>
      <c r="D1359" s="1">
        <v>44789.666909722226</v>
      </c>
      <c r="E1359">
        <v>0</v>
      </c>
    </row>
    <row r="1360" spans="1:5" hidden="1" x14ac:dyDescent="0.35">
      <c r="A1360" s="1">
        <v>44789.757187499999</v>
      </c>
      <c r="B1360">
        <v>7287.1890000000003</v>
      </c>
      <c r="C1360">
        <v>0</v>
      </c>
      <c r="D1360" s="1">
        <v>44789.673854166664</v>
      </c>
      <c r="E1360">
        <v>0</v>
      </c>
    </row>
    <row r="1361" spans="1:5" hidden="1" x14ac:dyDescent="0.35">
      <c r="A1361" s="1">
        <v>44789.764131944445</v>
      </c>
      <c r="B1361">
        <v>7287.1890000000003</v>
      </c>
      <c r="C1361">
        <v>0</v>
      </c>
      <c r="D1361" s="1">
        <v>44789.680798611109</v>
      </c>
      <c r="E1361">
        <v>0</v>
      </c>
    </row>
    <row r="1362" spans="1:5" hidden="1" x14ac:dyDescent="0.35">
      <c r="A1362" s="1">
        <v>44789.77107638889</v>
      </c>
      <c r="B1362">
        <v>7287.1890000000003</v>
      </c>
      <c r="C1362">
        <v>0</v>
      </c>
      <c r="D1362" s="1">
        <v>44789.687743055554</v>
      </c>
      <c r="E1362">
        <v>0</v>
      </c>
    </row>
    <row r="1363" spans="1:5" x14ac:dyDescent="0.35">
      <c r="A1363" s="1">
        <v>44789.778020833335</v>
      </c>
      <c r="B1363">
        <v>7287.2920000000004</v>
      </c>
      <c r="C1363">
        <v>103</v>
      </c>
      <c r="D1363" s="1">
        <v>44789.694687499999</v>
      </c>
      <c r="E1363">
        <v>10.29982833</v>
      </c>
    </row>
    <row r="1364" spans="1:5" hidden="1" x14ac:dyDescent="0.35">
      <c r="A1364" s="1">
        <v>44789.78496527778</v>
      </c>
      <c r="B1364">
        <v>7287.2920000000004</v>
      </c>
      <c r="C1364">
        <v>0</v>
      </c>
      <c r="D1364" s="1">
        <v>44789.701631944445</v>
      </c>
      <c r="E1364">
        <v>0</v>
      </c>
    </row>
    <row r="1365" spans="1:5" hidden="1" x14ac:dyDescent="0.35">
      <c r="A1365" s="1">
        <v>44789.791909722226</v>
      </c>
      <c r="B1365">
        <v>7287.2920000000004</v>
      </c>
      <c r="C1365">
        <v>0</v>
      </c>
      <c r="D1365" s="1">
        <v>44789.70857638889</v>
      </c>
      <c r="E1365">
        <v>0</v>
      </c>
    </row>
    <row r="1366" spans="1:5" hidden="1" x14ac:dyDescent="0.35">
      <c r="A1366" s="1">
        <v>44789.798854166664</v>
      </c>
      <c r="B1366">
        <v>7287.2920000000004</v>
      </c>
      <c r="C1366">
        <v>0</v>
      </c>
      <c r="D1366" s="1">
        <v>44789.715520833335</v>
      </c>
      <c r="E1366">
        <v>0</v>
      </c>
    </row>
    <row r="1367" spans="1:5" hidden="1" x14ac:dyDescent="0.35">
      <c r="A1367" s="1">
        <v>44789.805798611109</v>
      </c>
      <c r="B1367">
        <v>7287.2920000000004</v>
      </c>
      <c r="C1367">
        <v>0</v>
      </c>
      <c r="D1367" s="1">
        <v>44789.72246527778</v>
      </c>
      <c r="E1367">
        <v>0</v>
      </c>
    </row>
    <row r="1368" spans="1:5" hidden="1" x14ac:dyDescent="0.35">
      <c r="A1368" s="1">
        <v>44789.812743055554</v>
      </c>
      <c r="B1368">
        <v>7287.2920000000004</v>
      </c>
      <c r="C1368">
        <v>0</v>
      </c>
      <c r="D1368" s="1">
        <v>44789.729409722226</v>
      </c>
      <c r="E1368">
        <v>0</v>
      </c>
    </row>
    <row r="1369" spans="1:5" hidden="1" x14ac:dyDescent="0.35">
      <c r="A1369" s="1">
        <v>44789.819687499999</v>
      </c>
      <c r="B1369">
        <v>7287.2920000000004</v>
      </c>
      <c r="C1369">
        <v>0</v>
      </c>
      <c r="D1369" s="1">
        <v>44789.736354166664</v>
      </c>
      <c r="E1369">
        <v>0</v>
      </c>
    </row>
    <row r="1370" spans="1:5" hidden="1" x14ac:dyDescent="0.35">
      <c r="A1370" s="1">
        <v>44789.826631944445</v>
      </c>
      <c r="B1370">
        <v>7287.2920000000004</v>
      </c>
      <c r="C1370">
        <v>0</v>
      </c>
      <c r="D1370" s="1">
        <v>44789.743298611109</v>
      </c>
      <c r="E1370">
        <v>0</v>
      </c>
    </row>
    <row r="1371" spans="1:5" x14ac:dyDescent="0.35">
      <c r="A1371" s="1">
        <v>44789.83357638889</v>
      </c>
      <c r="B1371">
        <v>7287.3909999999996</v>
      </c>
      <c r="C1371">
        <v>99</v>
      </c>
      <c r="D1371" s="1">
        <v>44789.750243055554</v>
      </c>
      <c r="E1371">
        <v>9.8998350049999999</v>
      </c>
    </row>
    <row r="1372" spans="1:5" x14ac:dyDescent="0.35">
      <c r="A1372" s="1">
        <v>44789.840520833335</v>
      </c>
      <c r="B1372">
        <v>7287.549</v>
      </c>
      <c r="C1372">
        <v>158</v>
      </c>
      <c r="D1372" s="1">
        <v>44789.757187499999</v>
      </c>
      <c r="E1372">
        <v>15.799736660000001</v>
      </c>
    </row>
    <row r="1373" spans="1:5" x14ac:dyDescent="0.35">
      <c r="A1373" s="1">
        <v>44789.84746527778</v>
      </c>
      <c r="B1373">
        <v>7287.567</v>
      </c>
      <c r="C1373">
        <v>18</v>
      </c>
      <c r="D1373" s="1">
        <v>44789.764131944445</v>
      </c>
      <c r="E1373">
        <v>1.7999700009999999</v>
      </c>
    </row>
    <row r="1374" spans="1:5" hidden="1" x14ac:dyDescent="0.35">
      <c r="A1374" s="1">
        <v>44789.854409722226</v>
      </c>
      <c r="B1374">
        <v>7287.567</v>
      </c>
      <c r="C1374">
        <v>0</v>
      </c>
      <c r="D1374" s="1">
        <v>44789.77107638889</v>
      </c>
      <c r="E1374">
        <v>0</v>
      </c>
    </row>
    <row r="1375" spans="1:5" hidden="1" x14ac:dyDescent="0.35">
      <c r="A1375" s="1">
        <v>44789.861354166664</v>
      </c>
      <c r="B1375">
        <v>7287.567</v>
      </c>
      <c r="C1375">
        <v>0</v>
      </c>
      <c r="D1375" s="1">
        <v>44789.778020833335</v>
      </c>
      <c r="E1375">
        <v>0</v>
      </c>
    </row>
    <row r="1376" spans="1:5" hidden="1" x14ac:dyDescent="0.35">
      <c r="A1376" s="1">
        <v>44789.868298611109</v>
      </c>
      <c r="B1376">
        <v>7287.567</v>
      </c>
      <c r="C1376">
        <v>0</v>
      </c>
      <c r="D1376" s="1">
        <v>44789.78496527778</v>
      </c>
      <c r="E1376">
        <v>0</v>
      </c>
    </row>
    <row r="1377" spans="1:5" hidden="1" x14ac:dyDescent="0.35">
      <c r="A1377" s="1">
        <v>44789.875243055554</v>
      </c>
      <c r="B1377">
        <v>7287.567</v>
      </c>
      <c r="C1377">
        <v>0</v>
      </c>
      <c r="D1377" s="1">
        <v>44789.791909722226</v>
      </c>
      <c r="E1377">
        <v>0</v>
      </c>
    </row>
    <row r="1378" spans="1:5" hidden="1" x14ac:dyDescent="0.35">
      <c r="A1378" s="1">
        <v>44789.882187499999</v>
      </c>
      <c r="B1378">
        <v>7287.567</v>
      </c>
      <c r="C1378">
        <v>0</v>
      </c>
      <c r="D1378" s="1">
        <v>44789.798854166664</v>
      </c>
      <c r="E1378">
        <v>0</v>
      </c>
    </row>
    <row r="1379" spans="1:5" hidden="1" x14ac:dyDescent="0.35">
      <c r="A1379" s="1">
        <v>44789.889131944445</v>
      </c>
      <c r="B1379">
        <v>7287.567</v>
      </c>
      <c r="C1379">
        <v>0</v>
      </c>
      <c r="D1379" s="1">
        <v>44789.805798611109</v>
      </c>
      <c r="E1379">
        <v>0</v>
      </c>
    </row>
    <row r="1380" spans="1:5" hidden="1" x14ac:dyDescent="0.35">
      <c r="A1380" s="1">
        <v>44789.89607638889</v>
      </c>
      <c r="B1380">
        <v>7287.567</v>
      </c>
      <c r="C1380">
        <v>0</v>
      </c>
      <c r="D1380" s="1">
        <v>44789.812743055554</v>
      </c>
      <c r="E1380">
        <v>0</v>
      </c>
    </row>
    <row r="1381" spans="1:5" hidden="1" x14ac:dyDescent="0.35">
      <c r="A1381" s="1">
        <v>44789.903020833335</v>
      </c>
      <c r="B1381">
        <v>7287.567</v>
      </c>
      <c r="C1381">
        <v>0</v>
      </c>
      <c r="D1381" s="1">
        <v>44789.819687499999</v>
      </c>
      <c r="E1381">
        <v>0</v>
      </c>
    </row>
    <row r="1382" spans="1:5" hidden="1" x14ac:dyDescent="0.35">
      <c r="A1382" s="1">
        <v>44789.90996527778</v>
      </c>
      <c r="B1382">
        <v>7287.567</v>
      </c>
      <c r="C1382">
        <v>0</v>
      </c>
      <c r="D1382" s="1">
        <v>44789.826631944445</v>
      </c>
      <c r="E1382">
        <v>0</v>
      </c>
    </row>
    <row r="1383" spans="1:5" hidden="1" x14ac:dyDescent="0.35">
      <c r="A1383" s="1">
        <v>44789.916909722226</v>
      </c>
      <c r="B1383">
        <v>7287.567</v>
      </c>
      <c r="C1383">
        <v>0</v>
      </c>
      <c r="D1383" s="1">
        <v>44789.83357638889</v>
      </c>
      <c r="E1383">
        <v>0</v>
      </c>
    </row>
    <row r="1384" spans="1:5" hidden="1" x14ac:dyDescent="0.35">
      <c r="A1384" s="1">
        <v>44789.923854166664</v>
      </c>
      <c r="B1384">
        <v>7287.567</v>
      </c>
      <c r="C1384">
        <v>0</v>
      </c>
      <c r="D1384" s="1">
        <v>44789.840520833335</v>
      </c>
      <c r="E1384">
        <v>0</v>
      </c>
    </row>
    <row r="1385" spans="1:5" hidden="1" x14ac:dyDescent="0.35">
      <c r="A1385" s="1">
        <v>44789.930798611109</v>
      </c>
      <c r="B1385">
        <v>7287.567</v>
      </c>
      <c r="C1385">
        <v>0</v>
      </c>
      <c r="D1385" s="1">
        <v>44789.84746527778</v>
      </c>
      <c r="E1385">
        <v>0</v>
      </c>
    </row>
    <row r="1386" spans="1:5" hidden="1" x14ac:dyDescent="0.35">
      <c r="A1386" s="1">
        <v>44789.937743055554</v>
      </c>
      <c r="B1386">
        <v>7287.567</v>
      </c>
      <c r="C1386">
        <v>0</v>
      </c>
      <c r="D1386" s="1">
        <v>44789.854409722226</v>
      </c>
      <c r="E1386">
        <v>0</v>
      </c>
    </row>
    <row r="1387" spans="1:5" hidden="1" x14ac:dyDescent="0.35">
      <c r="A1387" s="1">
        <v>44789.944687499999</v>
      </c>
      <c r="B1387">
        <v>7287.567</v>
      </c>
      <c r="C1387">
        <v>0</v>
      </c>
      <c r="D1387" s="1">
        <v>44789.861354166664</v>
      </c>
      <c r="E1387">
        <v>0</v>
      </c>
    </row>
    <row r="1388" spans="1:5" hidden="1" x14ac:dyDescent="0.35">
      <c r="A1388" s="1">
        <v>44789.951631944445</v>
      </c>
      <c r="B1388">
        <v>7287.567</v>
      </c>
      <c r="C1388">
        <v>0</v>
      </c>
      <c r="D1388" s="1">
        <v>44789.868298611109</v>
      </c>
      <c r="E1388">
        <v>0</v>
      </c>
    </row>
    <row r="1389" spans="1:5" hidden="1" x14ac:dyDescent="0.35">
      <c r="A1389" s="1">
        <v>44789.95857638889</v>
      </c>
      <c r="B1389">
        <v>7287.567</v>
      </c>
      <c r="C1389">
        <v>0</v>
      </c>
      <c r="D1389" s="1">
        <v>44789.875243055554</v>
      </c>
      <c r="E1389">
        <v>0</v>
      </c>
    </row>
    <row r="1390" spans="1:5" hidden="1" x14ac:dyDescent="0.35">
      <c r="A1390" s="1">
        <v>44789.965520833335</v>
      </c>
      <c r="B1390">
        <v>7287.567</v>
      </c>
      <c r="C1390">
        <v>0</v>
      </c>
      <c r="D1390" s="1">
        <v>44789.882187499999</v>
      </c>
      <c r="E1390">
        <v>0</v>
      </c>
    </row>
    <row r="1391" spans="1:5" hidden="1" x14ac:dyDescent="0.35">
      <c r="A1391" s="1">
        <v>44789.97246527778</v>
      </c>
      <c r="B1391">
        <v>7287.567</v>
      </c>
      <c r="C1391">
        <v>0</v>
      </c>
      <c r="D1391" s="1">
        <v>44789.889131944445</v>
      </c>
      <c r="E1391">
        <v>0</v>
      </c>
    </row>
    <row r="1392" spans="1:5" hidden="1" x14ac:dyDescent="0.35">
      <c r="A1392" s="1">
        <v>44789.979409722226</v>
      </c>
      <c r="B1392">
        <v>7287.567</v>
      </c>
      <c r="C1392">
        <v>0</v>
      </c>
      <c r="D1392" s="1">
        <v>44789.89607638889</v>
      </c>
      <c r="E1392">
        <v>0</v>
      </c>
    </row>
    <row r="1393" spans="1:5" hidden="1" x14ac:dyDescent="0.35">
      <c r="A1393" s="1">
        <v>44789.986354166664</v>
      </c>
      <c r="B1393">
        <v>7287.567</v>
      </c>
      <c r="C1393">
        <v>0</v>
      </c>
      <c r="D1393" s="1">
        <v>44789.903020833335</v>
      </c>
      <c r="E1393">
        <v>0</v>
      </c>
    </row>
    <row r="1394" spans="1:5" hidden="1" x14ac:dyDescent="0.35">
      <c r="A1394" s="1">
        <v>44789.993298611109</v>
      </c>
      <c r="B1394">
        <v>7287.567</v>
      </c>
      <c r="C1394">
        <v>0</v>
      </c>
      <c r="D1394" s="1">
        <v>44789.90996527778</v>
      </c>
      <c r="E1394">
        <v>0</v>
      </c>
    </row>
    <row r="1395" spans="1:5" hidden="1" x14ac:dyDescent="0.35">
      <c r="A1395" s="1">
        <v>44790.000243055554</v>
      </c>
      <c r="B1395">
        <v>7287.567</v>
      </c>
      <c r="C1395">
        <v>0</v>
      </c>
      <c r="D1395" s="1">
        <v>44789.916909722226</v>
      </c>
      <c r="E1395">
        <v>0</v>
      </c>
    </row>
    <row r="1396" spans="1:5" hidden="1" x14ac:dyDescent="0.35">
      <c r="A1396" s="1">
        <v>44790.007187499999</v>
      </c>
      <c r="B1396">
        <v>7287.567</v>
      </c>
      <c r="C1396">
        <v>0</v>
      </c>
      <c r="D1396" s="1">
        <v>44789.923854166664</v>
      </c>
      <c r="E1396">
        <v>0</v>
      </c>
    </row>
    <row r="1397" spans="1:5" hidden="1" x14ac:dyDescent="0.35">
      <c r="A1397" s="1">
        <v>44790.014131944445</v>
      </c>
      <c r="B1397">
        <v>7287.567</v>
      </c>
      <c r="C1397">
        <v>0</v>
      </c>
      <c r="D1397" s="1">
        <v>44789.930798611109</v>
      </c>
      <c r="E1397">
        <v>0</v>
      </c>
    </row>
    <row r="1398" spans="1:5" hidden="1" x14ac:dyDescent="0.35">
      <c r="A1398" s="1">
        <v>44790.02107638889</v>
      </c>
      <c r="B1398">
        <v>7287.567</v>
      </c>
      <c r="C1398">
        <v>0</v>
      </c>
      <c r="D1398" s="1">
        <v>44789.937743055554</v>
      </c>
      <c r="E1398">
        <v>0</v>
      </c>
    </row>
    <row r="1399" spans="1:5" hidden="1" x14ac:dyDescent="0.35">
      <c r="A1399" s="1">
        <v>44790.028020833335</v>
      </c>
      <c r="B1399">
        <v>7287.567</v>
      </c>
      <c r="C1399">
        <v>0</v>
      </c>
      <c r="D1399" s="1">
        <v>44789.944687499999</v>
      </c>
      <c r="E1399">
        <v>0</v>
      </c>
    </row>
    <row r="1400" spans="1:5" hidden="1" x14ac:dyDescent="0.35">
      <c r="A1400" s="1">
        <v>44790.03496527778</v>
      </c>
      <c r="B1400">
        <v>7287.567</v>
      </c>
      <c r="C1400">
        <v>0</v>
      </c>
      <c r="D1400" s="1">
        <v>44789.951631944445</v>
      </c>
      <c r="E1400">
        <v>0</v>
      </c>
    </row>
    <row r="1401" spans="1:5" hidden="1" x14ac:dyDescent="0.35">
      <c r="A1401" s="1">
        <v>44790.041909722226</v>
      </c>
      <c r="B1401">
        <v>7287.567</v>
      </c>
      <c r="C1401">
        <v>0</v>
      </c>
      <c r="D1401" s="1">
        <v>44789.95857638889</v>
      </c>
      <c r="E1401">
        <v>0</v>
      </c>
    </row>
    <row r="1402" spans="1:5" hidden="1" x14ac:dyDescent="0.35">
      <c r="A1402" s="1">
        <v>44790.048854166664</v>
      </c>
      <c r="B1402">
        <v>7287.567</v>
      </c>
      <c r="C1402">
        <v>0</v>
      </c>
      <c r="D1402" s="1">
        <v>44789.965520833335</v>
      </c>
      <c r="E1402">
        <v>0</v>
      </c>
    </row>
    <row r="1403" spans="1:5" hidden="1" x14ac:dyDescent="0.35">
      <c r="A1403" s="1">
        <v>44790.055798611109</v>
      </c>
      <c r="B1403">
        <v>7287.567</v>
      </c>
      <c r="C1403">
        <v>0</v>
      </c>
      <c r="D1403" s="1">
        <v>44789.97246527778</v>
      </c>
      <c r="E1403">
        <v>0</v>
      </c>
    </row>
    <row r="1404" spans="1:5" hidden="1" x14ac:dyDescent="0.35">
      <c r="A1404" s="1">
        <v>44790.062743055554</v>
      </c>
      <c r="B1404">
        <v>7287.567</v>
      </c>
      <c r="C1404">
        <v>0</v>
      </c>
      <c r="D1404" s="1">
        <v>44789.979409722226</v>
      </c>
      <c r="E1404">
        <v>0</v>
      </c>
    </row>
    <row r="1405" spans="1:5" hidden="1" x14ac:dyDescent="0.35">
      <c r="A1405" s="1">
        <v>44790.069687499999</v>
      </c>
      <c r="B1405">
        <v>7287.567</v>
      </c>
      <c r="C1405">
        <v>0</v>
      </c>
      <c r="D1405" s="1">
        <v>44789.986354166664</v>
      </c>
      <c r="E1405">
        <v>0</v>
      </c>
    </row>
    <row r="1406" spans="1:5" hidden="1" x14ac:dyDescent="0.35">
      <c r="A1406" s="1">
        <v>44790.076631944445</v>
      </c>
      <c r="B1406">
        <v>7287.567</v>
      </c>
      <c r="C1406">
        <v>0</v>
      </c>
      <c r="D1406" s="1">
        <v>44789.993298611109</v>
      </c>
      <c r="E1406">
        <v>0</v>
      </c>
    </row>
    <row r="1407" spans="1:5" hidden="1" x14ac:dyDescent="0.35">
      <c r="A1407" s="1">
        <v>44790.08357638889</v>
      </c>
      <c r="B1407">
        <v>7287.567</v>
      </c>
      <c r="C1407">
        <v>0</v>
      </c>
      <c r="D1407" s="1">
        <v>44790.000243055554</v>
      </c>
      <c r="E1407">
        <v>0</v>
      </c>
    </row>
    <row r="1408" spans="1:5" hidden="1" x14ac:dyDescent="0.35">
      <c r="A1408" s="1">
        <v>44790.090520833335</v>
      </c>
      <c r="B1408">
        <v>7287.567</v>
      </c>
      <c r="C1408">
        <v>0</v>
      </c>
      <c r="D1408" s="1">
        <v>44790.007187499999</v>
      </c>
      <c r="E1408">
        <v>0</v>
      </c>
    </row>
    <row r="1409" spans="1:5" hidden="1" x14ac:dyDescent="0.35">
      <c r="A1409" s="1">
        <v>44790.09746527778</v>
      </c>
      <c r="B1409">
        <v>7287.567</v>
      </c>
      <c r="C1409">
        <v>0</v>
      </c>
      <c r="D1409" s="1">
        <v>44790.014131944445</v>
      </c>
      <c r="E1409">
        <v>0</v>
      </c>
    </row>
    <row r="1410" spans="1:5" hidden="1" x14ac:dyDescent="0.35">
      <c r="A1410" s="1">
        <v>44790.104409722226</v>
      </c>
      <c r="B1410">
        <v>7287.567</v>
      </c>
      <c r="C1410">
        <v>0</v>
      </c>
      <c r="D1410" s="1">
        <v>44790.02107638889</v>
      </c>
      <c r="E1410">
        <v>0</v>
      </c>
    </row>
    <row r="1411" spans="1:5" hidden="1" x14ac:dyDescent="0.35">
      <c r="A1411" s="1">
        <v>44790.111354166664</v>
      </c>
      <c r="B1411">
        <v>7287.567</v>
      </c>
      <c r="C1411">
        <v>0</v>
      </c>
      <c r="D1411" s="1">
        <v>44790.028020833335</v>
      </c>
      <c r="E1411">
        <v>0</v>
      </c>
    </row>
    <row r="1412" spans="1:5" hidden="1" x14ac:dyDescent="0.35">
      <c r="A1412" s="1">
        <v>44790.118298611109</v>
      </c>
      <c r="B1412">
        <v>7287.567</v>
      </c>
      <c r="C1412">
        <v>0</v>
      </c>
      <c r="D1412" s="1">
        <v>44790.03496527778</v>
      </c>
      <c r="E1412">
        <v>0</v>
      </c>
    </row>
    <row r="1413" spans="1:5" hidden="1" x14ac:dyDescent="0.35">
      <c r="A1413" s="1">
        <v>44790.125243055554</v>
      </c>
      <c r="B1413">
        <v>7287.567</v>
      </c>
      <c r="C1413">
        <v>0</v>
      </c>
      <c r="D1413" s="1">
        <v>44790.041909722226</v>
      </c>
      <c r="E1413">
        <v>0</v>
      </c>
    </row>
    <row r="1414" spans="1:5" hidden="1" x14ac:dyDescent="0.35">
      <c r="A1414" s="1">
        <v>44790.132187499999</v>
      </c>
      <c r="B1414">
        <v>7287.567</v>
      </c>
      <c r="C1414">
        <v>0</v>
      </c>
      <c r="D1414" s="1">
        <v>44790.048854166664</v>
      </c>
      <c r="E1414">
        <v>0</v>
      </c>
    </row>
    <row r="1415" spans="1:5" x14ac:dyDescent="0.35">
      <c r="A1415" s="1">
        <v>44790.139131944445</v>
      </c>
      <c r="B1415">
        <v>7287.6679999999997</v>
      </c>
      <c r="C1415">
        <v>101</v>
      </c>
      <c r="D1415" s="1">
        <v>44790.055798611109</v>
      </c>
      <c r="E1415">
        <v>10.09991583</v>
      </c>
    </row>
    <row r="1416" spans="1:5" hidden="1" x14ac:dyDescent="0.35">
      <c r="A1416" s="1">
        <v>44790.14607638889</v>
      </c>
      <c r="B1416">
        <v>7287.6679999999997</v>
      </c>
      <c r="C1416">
        <v>0</v>
      </c>
      <c r="D1416" s="1">
        <v>44790.062743055554</v>
      </c>
      <c r="E1416">
        <v>0</v>
      </c>
    </row>
    <row r="1417" spans="1:5" x14ac:dyDescent="0.35">
      <c r="A1417" s="1">
        <v>44790.153020833335</v>
      </c>
      <c r="B1417">
        <v>7287.7489999999998</v>
      </c>
      <c r="C1417">
        <v>81</v>
      </c>
      <c r="D1417" s="1">
        <v>44790.069687499999</v>
      </c>
      <c r="E1417">
        <v>8.0998650039999998</v>
      </c>
    </row>
    <row r="1418" spans="1:5" x14ac:dyDescent="0.35">
      <c r="A1418" s="1">
        <v>44790.15996527778</v>
      </c>
      <c r="B1418">
        <v>7287.8450000000003</v>
      </c>
      <c r="C1418">
        <v>96</v>
      </c>
      <c r="D1418" s="1">
        <v>44790.076631944445</v>
      </c>
      <c r="E1418">
        <v>9.5998400040000007</v>
      </c>
    </row>
    <row r="1419" spans="1:5" hidden="1" x14ac:dyDescent="0.35">
      <c r="A1419" s="1">
        <v>44790.166909722226</v>
      </c>
      <c r="B1419">
        <v>7287.8450000000003</v>
      </c>
      <c r="C1419">
        <v>0</v>
      </c>
      <c r="D1419" s="1">
        <v>44790.08357638889</v>
      </c>
      <c r="E1419">
        <v>0</v>
      </c>
    </row>
    <row r="1420" spans="1:5" hidden="1" x14ac:dyDescent="0.35">
      <c r="A1420" s="1">
        <v>44790.173854166664</v>
      </c>
      <c r="B1420">
        <v>7287.8450000000003</v>
      </c>
      <c r="C1420">
        <v>0</v>
      </c>
      <c r="D1420" s="1">
        <v>44790.090520833335</v>
      </c>
      <c r="E1420">
        <v>0</v>
      </c>
    </row>
    <row r="1421" spans="1:5" hidden="1" x14ac:dyDescent="0.35">
      <c r="A1421" s="1">
        <v>44790.180798611109</v>
      </c>
      <c r="B1421">
        <v>7287.8450000000003</v>
      </c>
      <c r="C1421">
        <v>0</v>
      </c>
      <c r="D1421" s="1">
        <v>44790.09746527778</v>
      </c>
      <c r="E1421">
        <v>0</v>
      </c>
    </row>
    <row r="1422" spans="1:5" hidden="1" x14ac:dyDescent="0.35">
      <c r="A1422" s="1">
        <v>44790.187743055554</v>
      </c>
      <c r="B1422">
        <v>7287.8450000000003</v>
      </c>
      <c r="C1422">
        <v>0</v>
      </c>
      <c r="D1422" s="1">
        <v>44790.104409722226</v>
      </c>
      <c r="E1422">
        <v>0</v>
      </c>
    </row>
    <row r="1423" spans="1:5" x14ac:dyDescent="0.35">
      <c r="A1423" s="1">
        <v>44790.194687499999</v>
      </c>
      <c r="B1423">
        <v>7287.9790000000003</v>
      </c>
      <c r="C1423">
        <v>134</v>
      </c>
      <c r="D1423" s="1">
        <v>44790.111354166664</v>
      </c>
      <c r="E1423">
        <v>13.39977667</v>
      </c>
    </row>
    <row r="1424" spans="1:5" hidden="1" x14ac:dyDescent="0.35">
      <c r="A1424" s="1">
        <v>44790.201631944445</v>
      </c>
      <c r="B1424">
        <v>7287.9790000000003</v>
      </c>
      <c r="C1424">
        <v>0</v>
      </c>
      <c r="D1424" s="1">
        <v>44790.118298611109</v>
      </c>
      <c r="E1424">
        <v>0</v>
      </c>
    </row>
    <row r="1425" spans="1:5" hidden="1" x14ac:dyDescent="0.35">
      <c r="A1425" s="1">
        <v>44790.208587962959</v>
      </c>
      <c r="B1425">
        <v>7287.9790000000003</v>
      </c>
      <c r="C1425">
        <v>0</v>
      </c>
      <c r="D1425" s="1">
        <v>44790.125254629631</v>
      </c>
      <c r="E1425">
        <v>0</v>
      </c>
    </row>
    <row r="1426" spans="1:5" hidden="1" x14ac:dyDescent="0.35">
      <c r="A1426" s="1">
        <v>44790.215532407405</v>
      </c>
      <c r="B1426">
        <v>7287.9790000000003</v>
      </c>
      <c r="C1426">
        <v>0</v>
      </c>
      <c r="D1426" s="1">
        <v>44790.132199074076</v>
      </c>
      <c r="E1426">
        <v>0</v>
      </c>
    </row>
    <row r="1427" spans="1:5" hidden="1" x14ac:dyDescent="0.35">
      <c r="A1427" s="1">
        <v>44790.22247685185</v>
      </c>
      <c r="B1427">
        <v>7287.9790000000003</v>
      </c>
      <c r="C1427">
        <v>0</v>
      </c>
      <c r="D1427" s="1">
        <v>44790.139143518521</v>
      </c>
      <c r="E1427">
        <v>0</v>
      </c>
    </row>
    <row r="1428" spans="1:5" hidden="1" x14ac:dyDescent="0.35">
      <c r="A1428" s="1">
        <v>44790.229421296295</v>
      </c>
      <c r="B1428">
        <v>7287.9790000000003</v>
      </c>
      <c r="C1428">
        <v>0</v>
      </c>
      <c r="D1428" s="1">
        <v>44790.146087962959</v>
      </c>
      <c r="E1428">
        <v>0</v>
      </c>
    </row>
    <row r="1429" spans="1:5" hidden="1" x14ac:dyDescent="0.35">
      <c r="A1429" s="1">
        <v>44790.23636574074</v>
      </c>
      <c r="B1429">
        <v>7287.9790000000003</v>
      </c>
      <c r="C1429">
        <v>0</v>
      </c>
      <c r="D1429" s="1">
        <v>44790.153032407405</v>
      </c>
      <c r="E1429">
        <v>0</v>
      </c>
    </row>
    <row r="1430" spans="1:5" hidden="1" x14ac:dyDescent="0.35">
      <c r="A1430" s="1">
        <v>44790.243310185186</v>
      </c>
      <c r="B1430">
        <v>7287.9790000000003</v>
      </c>
      <c r="C1430">
        <v>0</v>
      </c>
      <c r="D1430" s="1">
        <v>44790.15997685185</v>
      </c>
      <c r="E1430">
        <v>0</v>
      </c>
    </row>
    <row r="1431" spans="1:5" hidden="1" x14ac:dyDescent="0.35">
      <c r="A1431" s="1">
        <v>44791.201631944445</v>
      </c>
      <c r="B1431">
        <v>7287.9790000000003</v>
      </c>
      <c r="C1431">
        <v>0</v>
      </c>
      <c r="D1431" s="1">
        <v>44791.118298611109</v>
      </c>
      <c r="E1431">
        <v>0</v>
      </c>
    </row>
    <row r="1432" spans="1:5" hidden="1" x14ac:dyDescent="0.35">
      <c r="A1432" s="1">
        <v>44792.201631944445</v>
      </c>
      <c r="B1432">
        <v>7287.9790000000003</v>
      </c>
      <c r="C1432">
        <v>0</v>
      </c>
      <c r="D1432" s="1">
        <v>44792.118298611109</v>
      </c>
      <c r="E1432">
        <v>0</v>
      </c>
    </row>
    <row r="1433" spans="1:5" hidden="1" x14ac:dyDescent="0.35">
      <c r="A1433" s="1">
        <v>44793.201631944445</v>
      </c>
      <c r="B1433">
        <v>7287.9790000000003</v>
      </c>
      <c r="C1433">
        <v>0</v>
      </c>
      <c r="D1433" s="1">
        <v>44793.118298611109</v>
      </c>
      <c r="E1433">
        <v>0</v>
      </c>
    </row>
    <row r="1434" spans="1:5" hidden="1" x14ac:dyDescent="0.35">
      <c r="A1434" s="1">
        <v>44794.201631944445</v>
      </c>
      <c r="B1434">
        <v>7287.9790000000003</v>
      </c>
      <c r="C1434">
        <v>0</v>
      </c>
      <c r="D1434" s="1">
        <v>44794.118298611109</v>
      </c>
      <c r="E1434">
        <v>0</v>
      </c>
    </row>
    <row r="1435" spans="1:5" hidden="1" x14ac:dyDescent="0.35">
      <c r="A1435" s="1">
        <v>44794.587997685187</v>
      </c>
      <c r="B1435">
        <v>7287.9790000000003</v>
      </c>
      <c r="C1435">
        <v>0</v>
      </c>
      <c r="D1435" s="1">
        <v>44794.504664351851</v>
      </c>
      <c r="E1435">
        <v>0</v>
      </c>
    </row>
    <row r="1436" spans="1:5" hidden="1" x14ac:dyDescent="0.35">
      <c r="A1436" s="1">
        <v>44794.594965277778</v>
      </c>
      <c r="B1436">
        <v>7287.9790000000003</v>
      </c>
      <c r="C1436">
        <v>0</v>
      </c>
      <c r="D1436" s="1">
        <v>44794.511631944442</v>
      </c>
      <c r="E1436">
        <v>0</v>
      </c>
    </row>
    <row r="1437" spans="1:5" hidden="1" x14ac:dyDescent="0.35">
      <c r="A1437" s="1">
        <v>44794.60193287037</v>
      </c>
      <c r="B1437">
        <v>7287.9790000000003</v>
      </c>
      <c r="C1437">
        <v>0</v>
      </c>
      <c r="D1437" s="1">
        <v>44794.518599537034</v>
      </c>
      <c r="E1437">
        <v>0</v>
      </c>
    </row>
    <row r="1438" spans="1:5" hidden="1" x14ac:dyDescent="0.35">
      <c r="A1438" s="1">
        <v>44794.608900462961</v>
      </c>
      <c r="B1438">
        <v>7287.9790000000003</v>
      </c>
      <c r="C1438">
        <v>0</v>
      </c>
      <c r="D1438" s="1">
        <v>44794.525567129633</v>
      </c>
      <c r="E1438">
        <v>0</v>
      </c>
    </row>
    <row r="1439" spans="1:5" hidden="1" x14ac:dyDescent="0.35">
      <c r="A1439" s="1">
        <v>44794.615868055553</v>
      </c>
      <c r="B1439">
        <v>7287.9790000000003</v>
      </c>
      <c r="C1439">
        <v>0</v>
      </c>
      <c r="D1439" s="1">
        <v>44794.532534722224</v>
      </c>
      <c r="E1439">
        <v>0</v>
      </c>
    </row>
    <row r="1440" spans="1:5" hidden="1" x14ac:dyDescent="0.35">
      <c r="A1440" s="1">
        <v>44794.622835648152</v>
      </c>
      <c r="B1440">
        <v>7287.9790000000003</v>
      </c>
      <c r="C1440">
        <v>0</v>
      </c>
      <c r="D1440" s="1">
        <v>44794.539502314816</v>
      </c>
      <c r="E1440">
        <v>0</v>
      </c>
    </row>
    <row r="1441" spans="1:5" x14ac:dyDescent="0.35">
      <c r="A1441" s="1">
        <v>44794.629803240743</v>
      </c>
      <c r="B1441">
        <v>7288.1260000000002</v>
      </c>
      <c r="C1441">
        <v>147</v>
      </c>
      <c r="D1441" s="1">
        <v>44794.546469907407</v>
      </c>
      <c r="E1441">
        <v>14.65104112</v>
      </c>
    </row>
    <row r="1442" spans="1:5" x14ac:dyDescent="0.35">
      <c r="A1442" s="1">
        <v>44794.636770833335</v>
      </c>
      <c r="B1442">
        <v>7288.3109999999997</v>
      </c>
      <c r="C1442">
        <v>185</v>
      </c>
      <c r="D1442" s="1">
        <v>44794.553437499999</v>
      </c>
      <c r="E1442">
        <v>18.438385060000002</v>
      </c>
    </row>
    <row r="1443" spans="1:5" x14ac:dyDescent="0.35">
      <c r="A1443" s="1">
        <v>44794.643738425926</v>
      </c>
      <c r="B1443">
        <v>7288.4470000000001</v>
      </c>
      <c r="C1443">
        <v>136</v>
      </c>
      <c r="D1443" s="1">
        <v>44794.56040509259</v>
      </c>
      <c r="E1443">
        <v>13.554704689999999</v>
      </c>
    </row>
    <row r="1444" spans="1:5" x14ac:dyDescent="0.35">
      <c r="A1444" s="1">
        <v>44794.650706018518</v>
      </c>
      <c r="B1444">
        <v>7288.4970000000003</v>
      </c>
      <c r="C1444">
        <v>50</v>
      </c>
      <c r="D1444" s="1">
        <v>44794.567372685182</v>
      </c>
      <c r="E1444">
        <v>4.9833473130000003</v>
      </c>
    </row>
    <row r="1445" spans="1:5" hidden="1" x14ac:dyDescent="0.35">
      <c r="A1445" s="1">
        <v>44794.657673611109</v>
      </c>
      <c r="B1445">
        <v>7288.4970000000003</v>
      </c>
      <c r="C1445">
        <v>0</v>
      </c>
      <c r="D1445" s="1">
        <v>44794.574340277781</v>
      </c>
      <c r="E1445">
        <v>0</v>
      </c>
    </row>
    <row r="1446" spans="1:5" hidden="1" x14ac:dyDescent="0.35">
      <c r="A1446" s="1">
        <v>44794.664641203701</v>
      </c>
      <c r="B1446">
        <v>7288.4970000000003</v>
      </c>
      <c r="C1446">
        <v>0</v>
      </c>
      <c r="D1446" s="1">
        <v>44794.581307870372</v>
      </c>
      <c r="E1446">
        <v>0</v>
      </c>
    </row>
    <row r="1447" spans="1:5" hidden="1" x14ac:dyDescent="0.35">
      <c r="A1447" s="1">
        <v>44794.671400462961</v>
      </c>
      <c r="B1447">
        <v>7288.4970000000003</v>
      </c>
      <c r="C1447">
        <v>0</v>
      </c>
      <c r="D1447" s="1">
        <v>44794.588067129633</v>
      </c>
      <c r="E1447">
        <v>0</v>
      </c>
    </row>
    <row r="1448" spans="1:5" x14ac:dyDescent="0.35">
      <c r="A1448" s="1">
        <v>44794.678344907406</v>
      </c>
      <c r="B1448">
        <v>7288.634</v>
      </c>
      <c r="C1448">
        <v>137</v>
      </c>
      <c r="D1448" s="1">
        <v>44794.595011574071</v>
      </c>
      <c r="E1448">
        <v>13.7</v>
      </c>
    </row>
    <row r="1449" spans="1:5" x14ac:dyDescent="0.35">
      <c r="A1449" s="1">
        <v>44794.685289351852</v>
      </c>
      <c r="B1449">
        <v>7288.8019999999997</v>
      </c>
      <c r="C1449">
        <v>168</v>
      </c>
      <c r="D1449" s="1">
        <v>44794.601956018516</v>
      </c>
      <c r="E1449">
        <v>16.80014001</v>
      </c>
    </row>
    <row r="1450" spans="1:5" x14ac:dyDescent="0.35">
      <c r="A1450" s="1">
        <v>44794.692233796297</v>
      </c>
      <c r="B1450">
        <v>7288.9030000000002</v>
      </c>
      <c r="C1450">
        <v>101</v>
      </c>
      <c r="D1450" s="1">
        <v>44794.608900462961</v>
      </c>
      <c r="E1450">
        <v>10.1</v>
      </c>
    </row>
    <row r="1451" spans="1:5" hidden="1" x14ac:dyDescent="0.35">
      <c r="A1451" s="1">
        <v>44794.699178240742</v>
      </c>
      <c r="B1451">
        <v>7288.9030000000002</v>
      </c>
      <c r="C1451">
        <v>0</v>
      </c>
      <c r="D1451" s="1">
        <v>44794.615844907406</v>
      </c>
      <c r="E1451">
        <v>0</v>
      </c>
    </row>
    <row r="1452" spans="1:5" hidden="1" x14ac:dyDescent="0.35">
      <c r="A1452" s="1">
        <v>44794.706122685187</v>
      </c>
      <c r="B1452">
        <v>7288.9030000000002</v>
      </c>
      <c r="C1452">
        <v>0</v>
      </c>
      <c r="D1452" s="1">
        <v>44794.622789351852</v>
      </c>
      <c r="E1452">
        <v>0</v>
      </c>
    </row>
    <row r="1453" spans="1:5" hidden="1" x14ac:dyDescent="0.35">
      <c r="A1453" s="1">
        <v>44794.713067129633</v>
      </c>
      <c r="B1453">
        <v>7288.9030000000002</v>
      </c>
      <c r="C1453">
        <v>0</v>
      </c>
      <c r="D1453" s="1">
        <v>44794.629733796297</v>
      </c>
      <c r="E1453">
        <v>0</v>
      </c>
    </row>
    <row r="1454" spans="1:5" hidden="1" x14ac:dyDescent="0.35">
      <c r="A1454" s="1">
        <v>44794.720011574071</v>
      </c>
      <c r="B1454">
        <v>7288.9030000000002</v>
      </c>
      <c r="C1454">
        <v>0</v>
      </c>
      <c r="D1454" s="1">
        <v>44794.636678240742</v>
      </c>
      <c r="E1454">
        <v>0</v>
      </c>
    </row>
    <row r="1455" spans="1:5" hidden="1" x14ac:dyDescent="0.35">
      <c r="A1455" s="1">
        <v>44794.726956018516</v>
      </c>
      <c r="B1455">
        <v>7288.9030000000002</v>
      </c>
      <c r="C1455">
        <v>0</v>
      </c>
      <c r="D1455" s="1">
        <v>44794.643622685187</v>
      </c>
      <c r="E1455">
        <v>0</v>
      </c>
    </row>
    <row r="1456" spans="1:5" hidden="1" x14ac:dyDescent="0.35">
      <c r="A1456" s="1">
        <v>44794.733900462961</v>
      </c>
      <c r="B1456">
        <v>7288.9030000000002</v>
      </c>
      <c r="C1456">
        <v>0</v>
      </c>
      <c r="D1456" s="1">
        <v>44794.650567129633</v>
      </c>
      <c r="E1456">
        <v>0</v>
      </c>
    </row>
    <row r="1457" spans="1:5" hidden="1" x14ac:dyDescent="0.35">
      <c r="A1457" s="1">
        <v>44794.740844907406</v>
      </c>
      <c r="B1457">
        <v>7288.9030000000002</v>
      </c>
      <c r="C1457">
        <v>0</v>
      </c>
      <c r="D1457" s="1">
        <v>44794.657511574071</v>
      </c>
      <c r="E1457">
        <v>0</v>
      </c>
    </row>
    <row r="1458" spans="1:5" hidden="1" x14ac:dyDescent="0.35">
      <c r="A1458" s="1">
        <v>44794.747789351852</v>
      </c>
      <c r="B1458">
        <v>7288.9030000000002</v>
      </c>
      <c r="C1458">
        <v>0</v>
      </c>
      <c r="D1458" s="1">
        <v>44794.664456018516</v>
      </c>
      <c r="E1458">
        <v>0</v>
      </c>
    </row>
    <row r="1459" spans="1:5" hidden="1" x14ac:dyDescent="0.35">
      <c r="A1459" s="1">
        <v>44794.754733796297</v>
      </c>
      <c r="B1459">
        <v>7288.9030000000002</v>
      </c>
      <c r="C1459">
        <v>0</v>
      </c>
      <c r="D1459" s="1">
        <v>44794.671400462961</v>
      </c>
      <c r="E1459">
        <v>0</v>
      </c>
    </row>
    <row r="1460" spans="1:5" hidden="1" x14ac:dyDescent="0.35">
      <c r="A1460" s="1">
        <v>44794.761678240742</v>
      </c>
      <c r="B1460">
        <v>7288.9030000000002</v>
      </c>
      <c r="C1460">
        <v>0</v>
      </c>
      <c r="D1460" s="1">
        <v>44794.678344907406</v>
      </c>
      <c r="E1460">
        <v>0</v>
      </c>
    </row>
    <row r="1461" spans="1:5" hidden="1" x14ac:dyDescent="0.35">
      <c r="A1461" s="1">
        <v>44794.768622685187</v>
      </c>
      <c r="B1461">
        <v>7288.9030000000002</v>
      </c>
      <c r="C1461">
        <v>0</v>
      </c>
      <c r="D1461" s="1">
        <v>44794.685289351852</v>
      </c>
      <c r="E1461">
        <v>0</v>
      </c>
    </row>
    <row r="1462" spans="1:5" hidden="1" x14ac:dyDescent="0.35">
      <c r="A1462" s="1">
        <v>44794.775567129633</v>
      </c>
      <c r="B1462">
        <v>7288.9030000000002</v>
      </c>
      <c r="C1462">
        <v>0</v>
      </c>
      <c r="D1462" s="1">
        <v>44794.692233796297</v>
      </c>
      <c r="E1462">
        <v>0</v>
      </c>
    </row>
    <row r="1463" spans="1:5" hidden="1" x14ac:dyDescent="0.35">
      <c r="A1463" s="1">
        <v>44794.782511574071</v>
      </c>
      <c r="B1463">
        <v>7288.9030000000002</v>
      </c>
      <c r="C1463">
        <v>0</v>
      </c>
      <c r="D1463" s="1">
        <v>44794.699178240742</v>
      </c>
      <c r="E1463">
        <v>0</v>
      </c>
    </row>
    <row r="1464" spans="1:5" hidden="1" x14ac:dyDescent="0.35">
      <c r="A1464" s="1">
        <v>44794.789456018516</v>
      </c>
      <c r="B1464">
        <v>7288.9030000000002</v>
      </c>
      <c r="C1464">
        <v>0</v>
      </c>
      <c r="D1464" s="1">
        <v>44794.706122685187</v>
      </c>
      <c r="E1464">
        <v>0</v>
      </c>
    </row>
    <row r="1465" spans="1:5" hidden="1" x14ac:dyDescent="0.35">
      <c r="A1465" s="1">
        <v>44794.796400462961</v>
      </c>
      <c r="B1465">
        <v>7288.9030000000002</v>
      </c>
      <c r="C1465">
        <v>0</v>
      </c>
      <c r="D1465" s="1">
        <v>44794.713067129633</v>
      </c>
      <c r="E1465">
        <v>0</v>
      </c>
    </row>
    <row r="1466" spans="1:5" hidden="1" x14ac:dyDescent="0.35">
      <c r="A1466" s="1">
        <v>44794.803344907406</v>
      </c>
      <c r="B1466">
        <v>7288.9030000000002</v>
      </c>
      <c r="C1466">
        <v>0</v>
      </c>
      <c r="D1466" s="1">
        <v>44794.720011574071</v>
      </c>
      <c r="E1466">
        <v>0</v>
      </c>
    </row>
    <row r="1467" spans="1:5" hidden="1" x14ac:dyDescent="0.35">
      <c r="A1467" s="1">
        <v>44794.810289351852</v>
      </c>
      <c r="B1467">
        <v>7288.9030000000002</v>
      </c>
      <c r="C1467">
        <v>0</v>
      </c>
      <c r="D1467" s="1">
        <v>44794.726956018516</v>
      </c>
      <c r="E1467">
        <v>0</v>
      </c>
    </row>
    <row r="1468" spans="1:5" hidden="1" x14ac:dyDescent="0.35">
      <c r="A1468" s="1">
        <v>44794.817233796297</v>
      </c>
      <c r="B1468">
        <v>7288.9030000000002</v>
      </c>
      <c r="C1468">
        <v>0</v>
      </c>
      <c r="D1468" s="1">
        <v>44794.733900462961</v>
      </c>
      <c r="E1468">
        <v>0</v>
      </c>
    </row>
    <row r="1469" spans="1:5" hidden="1" x14ac:dyDescent="0.35">
      <c r="A1469" s="1">
        <v>44794.824178240742</v>
      </c>
      <c r="B1469">
        <v>7288.9030000000002</v>
      </c>
      <c r="C1469">
        <v>0</v>
      </c>
      <c r="D1469" s="1">
        <v>44794.740844907406</v>
      </c>
      <c r="E1469">
        <v>0</v>
      </c>
    </row>
    <row r="1470" spans="1:5" hidden="1" x14ac:dyDescent="0.35">
      <c r="A1470" s="1">
        <v>44794.831122685187</v>
      </c>
      <c r="B1470">
        <v>7288.9030000000002</v>
      </c>
      <c r="C1470">
        <v>0</v>
      </c>
      <c r="D1470" s="1">
        <v>44794.747789351852</v>
      </c>
      <c r="E1470">
        <v>0</v>
      </c>
    </row>
    <row r="1471" spans="1:5" hidden="1" x14ac:dyDescent="0.35">
      <c r="A1471" s="1">
        <v>44794.838067129633</v>
      </c>
      <c r="B1471">
        <v>7288.9030000000002</v>
      </c>
      <c r="C1471">
        <v>0</v>
      </c>
      <c r="D1471" s="1">
        <v>44794.754733796297</v>
      </c>
      <c r="E1471">
        <v>0</v>
      </c>
    </row>
    <row r="1472" spans="1:5" hidden="1" x14ac:dyDescent="0.35">
      <c r="A1472" s="1">
        <v>44794.845011574071</v>
      </c>
      <c r="B1472">
        <v>7288.9030000000002</v>
      </c>
      <c r="C1472">
        <v>0</v>
      </c>
      <c r="D1472" s="1">
        <v>44794.761678240742</v>
      </c>
      <c r="E1472">
        <v>0</v>
      </c>
    </row>
    <row r="1473" spans="1:5" hidden="1" x14ac:dyDescent="0.35">
      <c r="A1473" s="1">
        <v>44794.851956018516</v>
      </c>
      <c r="B1473">
        <v>7288.9030000000002</v>
      </c>
      <c r="C1473">
        <v>0</v>
      </c>
      <c r="D1473" s="1">
        <v>44794.768622685187</v>
      </c>
      <c r="E1473">
        <v>0</v>
      </c>
    </row>
    <row r="1474" spans="1:5" hidden="1" x14ac:dyDescent="0.35">
      <c r="A1474" s="1">
        <v>44794.858900462961</v>
      </c>
      <c r="B1474">
        <v>7288.9030000000002</v>
      </c>
      <c r="C1474">
        <v>0</v>
      </c>
      <c r="D1474" s="1">
        <v>44794.775567129633</v>
      </c>
      <c r="E1474">
        <v>0</v>
      </c>
    </row>
    <row r="1475" spans="1:5" x14ac:dyDescent="0.35">
      <c r="A1475" s="1">
        <v>44794.865844907406</v>
      </c>
      <c r="B1475">
        <v>7288.9709999999995</v>
      </c>
      <c r="C1475">
        <v>68</v>
      </c>
      <c r="D1475" s="1">
        <v>44794.782511574071</v>
      </c>
      <c r="E1475">
        <v>6.7999999989999997</v>
      </c>
    </row>
    <row r="1476" spans="1:5" x14ac:dyDescent="0.35">
      <c r="A1476" s="1">
        <v>44794.872789351852</v>
      </c>
      <c r="B1476">
        <v>7289.0060000000003</v>
      </c>
      <c r="C1476">
        <v>35</v>
      </c>
      <c r="D1476" s="1">
        <v>44794.789456018516</v>
      </c>
      <c r="E1476">
        <v>3.5</v>
      </c>
    </row>
    <row r="1477" spans="1:5" hidden="1" x14ac:dyDescent="0.35">
      <c r="A1477" s="1">
        <v>44794.879733796297</v>
      </c>
      <c r="B1477">
        <v>7289.0060000000003</v>
      </c>
      <c r="C1477">
        <v>0</v>
      </c>
      <c r="D1477" s="1">
        <v>44794.796400462961</v>
      </c>
      <c r="E1477">
        <v>0</v>
      </c>
    </row>
    <row r="1478" spans="1:5" hidden="1" x14ac:dyDescent="0.35">
      <c r="A1478" s="1">
        <v>44794.886678240742</v>
      </c>
      <c r="B1478">
        <v>7289.0060000000003</v>
      </c>
      <c r="C1478">
        <v>0</v>
      </c>
      <c r="D1478" s="1">
        <v>44794.803344907406</v>
      </c>
      <c r="E1478">
        <v>0</v>
      </c>
    </row>
    <row r="1479" spans="1:5" hidden="1" x14ac:dyDescent="0.35">
      <c r="A1479" s="1">
        <v>44794.893622685187</v>
      </c>
      <c r="B1479">
        <v>7289.0060000000003</v>
      </c>
      <c r="C1479">
        <v>0</v>
      </c>
      <c r="D1479" s="1">
        <v>44794.810289351852</v>
      </c>
      <c r="E1479">
        <v>0</v>
      </c>
    </row>
    <row r="1480" spans="1:5" hidden="1" x14ac:dyDescent="0.35">
      <c r="A1480" s="1">
        <v>44794.900567129633</v>
      </c>
      <c r="B1480">
        <v>7289.0060000000003</v>
      </c>
      <c r="C1480">
        <v>0</v>
      </c>
      <c r="D1480" s="1">
        <v>44794.817233796297</v>
      </c>
      <c r="E1480">
        <v>0</v>
      </c>
    </row>
    <row r="1481" spans="1:5" hidden="1" x14ac:dyDescent="0.35">
      <c r="A1481" s="1">
        <v>44794.907511574071</v>
      </c>
      <c r="B1481">
        <v>7289.0060000000003</v>
      </c>
      <c r="C1481">
        <v>0</v>
      </c>
      <c r="D1481" s="1">
        <v>44794.824178240742</v>
      </c>
      <c r="E1481">
        <v>0</v>
      </c>
    </row>
    <row r="1482" spans="1:5" hidden="1" x14ac:dyDescent="0.35">
      <c r="A1482" s="1">
        <v>44794.914456018516</v>
      </c>
      <c r="B1482">
        <v>7289.0060000000003</v>
      </c>
      <c r="C1482">
        <v>0</v>
      </c>
      <c r="D1482" s="1">
        <v>44794.831122685187</v>
      </c>
      <c r="E1482">
        <v>0</v>
      </c>
    </row>
    <row r="1483" spans="1:5" hidden="1" x14ac:dyDescent="0.35">
      <c r="A1483" s="1">
        <v>44794.921400462961</v>
      </c>
      <c r="B1483">
        <v>7289.0060000000003</v>
      </c>
      <c r="C1483">
        <v>0</v>
      </c>
      <c r="D1483" s="1">
        <v>44794.838067129633</v>
      </c>
      <c r="E1483">
        <v>0</v>
      </c>
    </row>
    <row r="1484" spans="1:5" hidden="1" x14ac:dyDescent="0.35">
      <c r="A1484" s="1">
        <v>44794.928344907406</v>
      </c>
      <c r="B1484">
        <v>7289.0060000000003</v>
      </c>
      <c r="C1484">
        <v>0</v>
      </c>
      <c r="D1484" s="1">
        <v>44794.845011574071</v>
      </c>
      <c r="E1484">
        <v>0</v>
      </c>
    </row>
    <row r="1485" spans="1:5" hidden="1" x14ac:dyDescent="0.35">
      <c r="A1485" s="1">
        <v>44794.935289351852</v>
      </c>
      <c r="B1485">
        <v>7289.0060000000003</v>
      </c>
      <c r="C1485">
        <v>0</v>
      </c>
      <c r="D1485" s="1">
        <v>44794.851956018516</v>
      </c>
      <c r="E1485">
        <v>0</v>
      </c>
    </row>
    <row r="1486" spans="1:5" hidden="1" x14ac:dyDescent="0.35">
      <c r="A1486" s="1">
        <v>44794.942233796297</v>
      </c>
      <c r="B1486">
        <v>7289.0060000000003</v>
      </c>
      <c r="C1486">
        <v>0</v>
      </c>
      <c r="D1486" s="1">
        <v>44794.858900462961</v>
      </c>
      <c r="E1486">
        <v>0</v>
      </c>
    </row>
    <row r="1487" spans="1:5" hidden="1" x14ac:dyDescent="0.35">
      <c r="A1487" s="1">
        <v>44794.949178240742</v>
      </c>
      <c r="B1487">
        <v>7289.0060000000003</v>
      </c>
      <c r="C1487">
        <v>0</v>
      </c>
      <c r="D1487" s="1">
        <v>44794.865844907406</v>
      </c>
      <c r="E1487">
        <v>0</v>
      </c>
    </row>
    <row r="1488" spans="1:5" hidden="1" x14ac:dyDescent="0.35">
      <c r="A1488" s="1">
        <v>44794.956122685187</v>
      </c>
      <c r="B1488">
        <v>7289.0060000000003</v>
      </c>
      <c r="C1488">
        <v>0</v>
      </c>
      <c r="D1488" s="1">
        <v>44794.872789351852</v>
      </c>
      <c r="E1488">
        <v>0</v>
      </c>
    </row>
    <row r="1489" spans="1:5" hidden="1" x14ac:dyDescent="0.35">
      <c r="A1489" s="1">
        <v>44794.963067129633</v>
      </c>
      <c r="B1489">
        <v>7289.0060000000003</v>
      </c>
      <c r="C1489">
        <v>0</v>
      </c>
      <c r="D1489" s="1">
        <v>44794.879733796297</v>
      </c>
      <c r="E1489">
        <v>0</v>
      </c>
    </row>
    <row r="1490" spans="1:5" hidden="1" x14ac:dyDescent="0.35">
      <c r="A1490" s="1">
        <v>44794.970011574071</v>
      </c>
      <c r="B1490">
        <v>7289.0060000000003</v>
      </c>
      <c r="C1490">
        <v>0</v>
      </c>
      <c r="D1490" s="1">
        <v>44794.886678240742</v>
      </c>
      <c r="E1490">
        <v>0</v>
      </c>
    </row>
    <row r="1491" spans="1:5" hidden="1" x14ac:dyDescent="0.35">
      <c r="A1491" s="1">
        <v>44794.976956018516</v>
      </c>
      <c r="B1491">
        <v>7289.0060000000003</v>
      </c>
      <c r="C1491">
        <v>0</v>
      </c>
      <c r="D1491" s="1">
        <v>44794.893622685187</v>
      </c>
      <c r="E1491">
        <v>0</v>
      </c>
    </row>
    <row r="1492" spans="1:5" hidden="1" x14ac:dyDescent="0.35">
      <c r="A1492" s="1">
        <v>44794.983900462961</v>
      </c>
      <c r="B1492">
        <v>7289.0060000000003</v>
      </c>
      <c r="C1492">
        <v>0</v>
      </c>
      <c r="D1492" s="1">
        <v>44794.900567129633</v>
      </c>
      <c r="E1492">
        <v>0</v>
      </c>
    </row>
    <row r="1493" spans="1:5" hidden="1" x14ac:dyDescent="0.35">
      <c r="A1493" s="1">
        <v>44794.990844907406</v>
      </c>
      <c r="B1493">
        <v>7289.0060000000003</v>
      </c>
      <c r="C1493">
        <v>0</v>
      </c>
      <c r="D1493" s="1">
        <v>44794.907511574071</v>
      </c>
      <c r="E1493">
        <v>0</v>
      </c>
    </row>
    <row r="1494" spans="1:5" hidden="1" x14ac:dyDescent="0.35">
      <c r="A1494" s="1">
        <v>44794.997789351852</v>
      </c>
      <c r="B1494">
        <v>7289.0060000000003</v>
      </c>
      <c r="C1494">
        <v>0</v>
      </c>
      <c r="D1494" s="1">
        <v>44794.914456018516</v>
      </c>
      <c r="E1494">
        <v>0</v>
      </c>
    </row>
    <row r="1495" spans="1:5" hidden="1" x14ac:dyDescent="0.35">
      <c r="A1495" s="1">
        <v>44795.004733796297</v>
      </c>
      <c r="B1495">
        <v>7289.0060000000003</v>
      </c>
      <c r="C1495">
        <v>0</v>
      </c>
      <c r="D1495" s="1">
        <v>44794.921400462961</v>
      </c>
      <c r="E1495">
        <v>0</v>
      </c>
    </row>
    <row r="1496" spans="1:5" hidden="1" x14ac:dyDescent="0.35">
      <c r="A1496" s="1">
        <v>44795.011678240742</v>
      </c>
      <c r="B1496">
        <v>7289.0060000000003</v>
      </c>
      <c r="C1496">
        <v>0</v>
      </c>
      <c r="D1496" s="1">
        <v>44794.928344907406</v>
      </c>
      <c r="E1496">
        <v>0</v>
      </c>
    </row>
    <row r="1497" spans="1:5" x14ac:dyDescent="0.35">
      <c r="A1497" s="1">
        <v>44795.018622685187</v>
      </c>
      <c r="B1497">
        <v>7289.1469999999999</v>
      </c>
      <c r="C1497">
        <v>141</v>
      </c>
      <c r="D1497" s="1">
        <v>44794.935289351852</v>
      </c>
      <c r="E1497">
        <v>14.10000001</v>
      </c>
    </row>
    <row r="1498" spans="1:5" x14ac:dyDescent="0.35">
      <c r="A1498" s="1">
        <v>44795.025567129633</v>
      </c>
      <c r="B1498">
        <v>7289.21</v>
      </c>
      <c r="C1498">
        <v>63</v>
      </c>
      <c r="D1498" s="1">
        <v>44794.942233796297</v>
      </c>
      <c r="E1498">
        <v>6.3001049990000002</v>
      </c>
    </row>
    <row r="1499" spans="1:5" hidden="1" x14ac:dyDescent="0.35">
      <c r="A1499" s="1">
        <v>44795.032511574071</v>
      </c>
      <c r="B1499">
        <v>7289.21</v>
      </c>
      <c r="C1499">
        <v>0</v>
      </c>
      <c r="D1499" s="1">
        <v>44794.949178240742</v>
      </c>
      <c r="E1499">
        <v>0</v>
      </c>
    </row>
    <row r="1500" spans="1:5" hidden="1" x14ac:dyDescent="0.35">
      <c r="A1500" s="1">
        <v>44795.039456018516</v>
      </c>
      <c r="B1500">
        <v>7289.21</v>
      </c>
      <c r="C1500">
        <v>0</v>
      </c>
      <c r="D1500" s="1">
        <v>44794.956122685187</v>
      </c>
      <c r="E1500">
        <v>0</v>
      </c>
    </row>
    <row r="1501" spans="1:5" hidden="1" x14ac:dyDescent="0.35">
      <c r="A1501" s="1">
        <v>44795.046400462961</v>
      </c>
      <c r="B1501">
        <v>7289.21</v>
      </c>
      <c r="C1501">
        <v>0</v>
      </c>
      <c r="D1501" s="1">
        <v>44794.963067129633</v>
      </c>
      <c r="E1501">
        <v>0</v>
      </c>
    </row>
    <row r="1502" spans="1:5" hidden="1" x14ac:dyDescent="0.35">
      <c r="A1502" s="1">
        <v>44795.053344907406</v>
      </c>
      <c r="B1502">
        <v>7289.21</v>
      </c>
      <c r="C1502">
        <v>0</v>
      </c>
      <c r="D1502" s="1">
        <v>44794.970011574071</v>
      </c>
      <c r="E1502">
        <v>0</v>
      </c>
    </row>
    <row r="1503" spans="1:5" hidden="1" x14ac:dyDescent="0.35">
      <c r="A1503" s="1">
        <v>44795.060289351852</v>
      </c>
      <c r="B1503">
        <v>7289.21</v>
      </c>
      <c r="C1503">
        <v>0</v>
      </c>
      <c r="D1503" s="1">
        <v>44794.976956018516</v>
      </c>
      <c r="E1503">
        <v>0</v>
      </c>
    </row>
    <row r="1504" spans="1:5" hidden="1" x14ac:dyDescent="0.35">
      <c r="A1504" s="1">
        <v>44795.067233796297</v>
      </c>
      <c r="B1504">
        <v>7289.21</v>
      </c>
      <c r="C1504">
        <v>0</v>
      </c>
      <c r="D1504" s="1">
        <v>44794.983900462961</v>
      </c>
      <c r="E1504">
        <v>0</v>
      </c>
    </row>
    <row r="1505" spans="1:5" hidden="1" x14ac:dyDescent="0.35">
      <c r="A1505" s="1">
        <v>44795.074178240742</v>
      </c>
      <c r="B1505">
        <v>7289.21</v>
      </c>
      <c r="C1505">
        <v>0</v>
      </c>
      <c r="D1505" s="1">
        <v>44794.990844907406</v>
      </c>
      <c r="E1505">
        <v>0</v>
      </c>
    </row>
    <row r="1506" spans="1:5" hidden="1" x14ac:dyDescent="0.35">
      <c r="A1506" s="1">
        <v>44795.081122685187</v>
      </c>
      <c r="B1506">
        <v>7289.21</v>
      </c>
      <c r="C1506">
        <v>0</v>
      </c>
      <c r="D1506" s="1">
        <v>44794.997789351852</v>
      </c>
      <c r="E1506">
        <v>0</v>
      </c>
    </row>
    <row r="1507" spans="1:5" hidden="1" x14ac:dyDescent="0.35">
      <c r="A1507" s="1">
        <v>44795.088067129633</v>
      </c>
      <c r="B1507">
        <v>7289.21</v>
      </c>
      <c r="C1507">
        <v>0</v>
      </c>
      <c r="D1507" s="1">
        <v>44795.004733796297</v>
      </c>
      <c r="E1507">
        <v>0</v>
      </c>
    </row>
    <row r="1508" spans="1:5" hidden="1" x14ac:dyDescent="0.35">
      <c r="A1508" s="1">
        <v>44795.095011574071</v>
      </c>
      <c r="B1508">
        <v>7289.21</v>
      </c>
      <c r="C1508">
        <v>0</v>
      </c>
      <c r="D1508" s="1">
        <v>44795.011678240742</v>
      </c>
      <c r="E1508">
        <v>0</v>
      </c>
    </row>
    <row r="1509" spans="1:5" hidden="1" x14ac:dyDescent="0.35">
      <c r="A1509" s="1">
        <v>44795.101956018516</v>
      </c>
      <c r="B1509">
        <v>7289.21</v>
      </c>
      <c r="C1509">
        <v>0</v>
      </c>
      <c r="D1509" s="1">
        <v>44795.018622685187</v>
      </c>
      <c r="E1509">
        <v>0</v>
      </c>
    </row>
    <row r="1510" spans="1:5" hidden="1" x14ac:dyDescent="0.35">
      <c r="A1510" s="1">
        <v>44795.108900462961</v>
      </c>
      <c r="B1510">
        <v>7289.21</v>
      </c>
      <c r="C1510">
        <v>0</v>
      </c>
      <c r="D1510" s="1">
        <v>44795.025567129633</v>
      </c>
      <c r="E1510">
        <v>0</v>
      </c>
    </row>
    <row r="1511" spans="1:5" hidden="1" x14ac:dyDescent="0.35">
      <c r="A1511" s="1">
        <v>44795.115844907406</v>
      </c>
      <c r="B1511">
        <v>7289.21</v>
      </c>
      <c r="C1511">
        <v>0</v>
      </c>
      <c r="D1511" s="1">
        <v>44795.032511574071</v>
      </c>
      <c r="E1511">
        <v>0</v>
      </c>
    </row>
    <row r="1512" spans="1:5" hidden="1" x14ac:dyDescent="0.35">
      <c r="A1512" s="1">
        <v>44795.122789351852</v>
      </c>
      <c r="B1512">
        <v>7289.21</v>
      </c>
      <c r="C1512">
        <v>0</v>
      </c>
      <c r="D1512" s="1">
        <v>44795.039456018516</v>
      </c>
      <c r="E1512">
        <v>0</v>
      </c>
    </row>
    <row r="1513" spans="1:5" hidden="1" x14ac:dyDescent="0.35">
      <c r="A1513" s="1">
        <v>44795.129733796297</v>
      </c>
      <c r="B1513">
        <v>7289.21</v>
      </c>
      <c r="C1513">
        <v>0</v>
      </c>
      <c r="D1513" s="1">
        <v>44795.046400462961</v>
      </c>
      <c r="E1513">
        <v>0</v>
      </c>
    </row>
    <row r="1514" spans="1:5" hidden="1" x14ac:dyDescent="0.35">
      <c r="A1514" s="1">
        <v>44795.136678240742</v>
      </c>
      <c r="B1514">
        <v>7289.21</v>
      </c>
      <c r="C1514">
        <v>0</v>
      </c>
      <c r="D1514" s="1">
        <v>44795.053344907406</v>
      </c>
      <c r="E1514">
        <v>0</v>
      </c>
    </row>
    <row r="1515" spans="1:5" hidden="1" x14ac:dyDescent="0.35">
      <c r="A1515" s="1">
        <v>44795.143622685187</v>
      </c>
      <c r="B1515">
        <v>7289.21</v>
      </c>
      <c r="C1515">
        <v>0</v>
      </c>
      <c r="D1515" s="1">
        <v>44795.060289351852</v>
      </c>
      <c r="E1515">
        <v>0</v>
      </c>
    </row>
    <row r="1516" spans="1:5" hidden="1" x14ac:dyDescent="0.35">
      <c r="A1516" s="1">
        <v>44795.150567129633</v>
      </c>
      <c r="B1516">
        <v>7289.21</v>
      </c>
      <c r="C1516">
        <v>0</v>
      </c>
      <c r="D1516" s="1">
        <v>44795.067233796297</v>
      </c>
      <c r="E1516">
        <v>0</v>
      </c>
    </row>
    <row r="1517" spans="1:5" hidden="1" x14ac:dyDescent="0.35">
      <c r="A1517" s="1">
        <v>44795.157511574071</v>
      </c>
      <c r="B1517">
        <v>7289.21</v>
      </c>
      <c r="C1517">
        <v>0</v>
      </c>
      <c r="D1517" s="1">
        <v>44795.074178240742</v>
      </c>
      <c r="E1517">
        <v>0</v>
      </c>
    </row>
    <row r="1518" spans="1:5" hidden="1" x14ac:dyDescent="0.35">
      <c r="A1518" s="1">
        <v>44795.164456018516</v>
      </c>
      <c r="B1518">
        <v>7289.21</v>
      </c>
      <c r="C1518">
        <v>0</v>
      </c>
      <c r="D1518" s="1">
        <v>44795.081122685187</v>
      </c>
      <c r="E1518">
        <v>0</v>
      </c>
    </row>
    <row r="1519" spans="1:5" hidden="1" x14ac:dyDescent="0.35">
      <c r="A1519" s="1">
        <v>44795.171400462961</v>
      </c>
      <c r="B1519">
        <v>7289.21</v>
      </c>
      <c r="C1519">
        <v>0</v>
      </c>
      <c r="D1519" s="1">
        <v>44795.088067129633</v>
      </c>
      <c r="E1519">
        <v>0</v>
      </c>
    </row>
    <row r="1520" spans="1:5" hidden="1" x14ac:dyDescent="0.35">
      <c r="A1520" s="1">
        <v>44795.178344907406</v>
      </c>
      <c r="B1520">
        <v>7289.21</v>
      </c>
      <c r="C1520">
        <v>0</v>
      </c>
      <c r="D1520" s="1">
        <v>44795.095011574071</v>
      </c>
      <c r="E1520">
        <v>0</v>
      </c>
    </row>
    <row r="1521" spans="1:5" hidden="1" x14ac:dyDescent="0.35">
      <c r="A1521" s="1">
        <v>44795.185289351852</v>
      </c>
      <c r="B1521">
        <v>7289.21</v>
      </c>
      <c r="C1521">
        <v>0</v>
      </c>
      <c r="D1521" s="1">
        <v>44795.101956018516</v>
      </c>
      <c r="E1521">
        <v>0</v>
      </c>
    </row>
    <row r="1522" spans="1:5" hidden="1" x14ac:dyDescent="0.35">
      <c r="A1522" s="1">
        <v>44795.192233796297</v>
      </c>
      <c r="B1522">
        <v>7289.21</v>
      </c>
      <c r="C1522">
        <v>0</v>
      </c>
      <c r="D1522" s="1">
        <v>44795.108900462961</v>
      </c>
      <c r="E1522">
        <v>0</v>
      </c>
    </row>
    <row r="1523" spans="1:5" hidden="1" x14ac:dyDescent="0.35">
      <c r="A1523" s="1">
        <v>44795.199178240742</v>
      </c>
      <c r="B1523">
        <v>7289.21</v>
      </c>
      <c r="C1523">
        <v>0</v>
      </c>
      <c r="D1523" s="1">
        <v>44795.115844907406</v>
      </c>
      <c r="E1523">
        <v>0</v>
      </c>
    </row>
    <row r="1524" spans="1:5" hidden="1" x14ac:dyDescent="0.35">
      <c r="A1524" s="1">
        <v>44795.206122685187</v>
      </c>
      <c r="B1524">
        <v>7289.21</v>
      </c>
      <c r="C1524">
        <v>0</v>
      </c>
      <c r="D1524" s="1">
        <v>44795.122789351852</v>
      </c>
      <c r="E1524">
        <v>0</v>
      </c>
    </row>
    <row r="1525" spans="1:5" hidden="1" x14ac:dyDescent="0.35">
      <c r="A1525" s="1">
        <v>44795.213067129633</v>
      </c>
      <c r="B1525">
        <v>7289.21</v>
      </c>
      <c r="C1525">
        <v>0</v>
      </c>
      <c r="D1525" s="1">
        <v>44795.129733796297</v>
      </c>
      <c r="E1525">
        <v>0</v>
      </c>
    </row>
    <row r="1526" spans="1:5" hidden="1" x14ac:dyDescent="0.35">
      <c r="A1526" s="1">
        <v>44795.220011574071</v>
      </c>
      <c r="B1526">
        <v>7289.21</v>
      </c>
      <c r="C1526">
        <v>0</v>
      </c>
      <c r="D1526" s="1">
        <v>44795.136678240742</v>
      </c>
      <c r="E1526">
        <v>0</v>
      </c>
    </row>
    <row r="1527" spans="1:5" hidden="1" x14ac:dyDescent="0.35">
      <c r="A1527" s="1">
        <v>44795.226956018516</v>
      </c>
      <c r="B1527">
        <v>7289.21</v>
      </c>
      <c r="C1527">
        <v>0</v>
      </c>
      <c r="D1527" s="1">
        <v>44795.143622685187</v>
      </c>
      <c r="E1527">
        <v>0</v>
      </c>
    </row>
    <row r="1528" spans="1:5" hidden="1" x14ac:dyDescent="0.35">
      <c r="A1528" s="1">
        <v>44795.233900462961</v>
      </c>
      <c r="B1528">
        <v>7289.21</v>
      </c>
      <c r="C1528">
        <v>0</v>
      </c>
      <c r="D1528" s="1">
        <v>44795.150567129633</v>
      </c>
      <c r="E1528">
        <v>0</v>
      </c>
    </row>
    <row r="1529" spans="1:5" hidden="1" x14ac:dyDescent="0.35">
      <c r="A1529" s="1">
        <v>44795.240844907406</v>
      </c>
      <c r="B1529">
        <v>7289.21</v>
      </c>
      <c r="C1529">
        <v>0</v>
      </c>
      <c r="D1529" s="1">
        <v>44795.157511574071</v>
      </c>
      <c r="E1529">
        <v>0</v>
      </c>
    </row>
    <row r="1530" spans="1:5" hidden="1" x14ac:dyDescent="0.35">
      <c r="A1530" s="1">
        <v>44795.247789351852</v>
      </c>
      <c r="B1530">
        <v>7289.21</v>
      </c>
      <c r="C1530">
        <v>0</v>
      </c>
      <c r="D1530" s="1">
        <v>44795.164456018516</v>
      </c>
      <c r="E1530">
        <v>0</v>
      </c>
    </row>
    <row r="1531" spans="1:5" hidden="1" x14ac:dyDescent="0.35">
      <c r="A1531" s="1">
        <v>44795.254733796297</v>
      </c>
      <c r="B1531">
        <v>7289.21</v>
      </c>
      <c r="C1531">
        <v>0</v>
      </c>
      <c r="D1531" s="1">
        <v>44795.171400462961</v>
      </c>
      <c r="E1531">
        <v>0</v>
      </c>
    </row>
    <row r="1532" spans="1:5" hidden="1" x14ac:dyDescent="0.35">
      <c r="A1532" s="1">
        <v>44795.261678240742</v>
      </c>
      <c r="B1532">
        <v>7289.21</v>
      </c>
      <c r="C1532">
        <v>0</v>
      </c>
      <c r="D1532" s="1">
        <v>44795.178344907406</v>
      </c>
      <c r="E1532">
        <v>0</v>
      </c>
    </row>
    <row r="1533" spans="1:5" x14ac:dyDescent="0.35">
      <c r="A1533" s="1">
        <v>44795.268622685187</v>
      </c>
      <c r="B1533">
        <v>7289.24</v>
      </c>
      <c r="C1533">
        <v>30</v>
      </c>
      <c r="D1533" s="1">
        <v>44795.185289351852</v>
      </c>
      <c r="E1533">
        <v>3.000025001</v>
      </c>
    </row>
    <row r="1534" spans="1:5" x14ac:dyDescent="0.35">
      <c r="A1534" s="1">
        <v>44795.275567129633</v>
      </c>
      <c r="B1534">
        <v>7289.3249999999998</v>
      </c>
      <c r="C1534">
        <v>85</v>
      </c>
      <c r="D1534" s="1">
        <v>44795.192233796297</v>
      </c>
      <c r="E1534">
        <v>8.5000708360000008</v>
      </c>
    </row>
    <row r="1535" spans="1:5" hidden="1" x14ac:dyDescent="0.35">
      <c r="A1535" s="1">
        <v>44795.282511574071</v>
      </c>
      <c r="B1535">
        <v>7289.3249999999998</v>
      </c>
      <c r="C1535">
        <v>0</v>
      </c>
      <c r="D1535" s="1">
        <v>44795.199178240742</v>
      </c>
      <c r="E1535">
        <v>0</v>
      </c>
    </row>
    <row r="1536" spans="1:5" hidden="1" x14ac:dyDescent="0.35">
      <c r="A1536" s="1">
        <v>44795.289456018516</v>
      </c>
      <c r="B1536">
        <v>7289.3249999999998</v>
      </c>
      <c r="C1536">
        <v>0</v>
      </c>
      <c r="D1536" s="1">
        <v>44795.206122685187</v>
      </c>
      <c r="E1536">
        <v>0</v>
      </c>
    </row>
    <row r="1537" spans="1:5" hidden="1" x14ac:dyDescent="0.35">
      <c r="A1537" s="1">
        <v>44795.296400462961</v>
      </c>
      <c r="B1537">
        <v>7289.3249999999998</v>
      </c>
      <c r="C1537">
        <v>0</v>
      </c>
      <c r="D1537" s="1">
        <v>44795.213067129633</v>
      </c>
      <c r="E1537">
        <v>0</v>
      </c>
    </row>
    <row r="1538" spans="1:5" hidden="1" x14ac:dyDescent="0.35">
      <c r="A1538" s="1">
        <v>44795.303344907406</v>
      </c>
      <c r="B1538">
        <v>7289.3249999999998</v>
      </c>
      <c r="C1538">
        <v>0</v>
      </c>
      <c r="D1538" s="1">
        <v>44795.220011574071</v>
      </c>
      <c r="E1538">
        <v>0</v>
      </c>
    </row>
    <row r="1539" spans="1:5" hidden="1" x14ac:dyDescent="0.35">
      <c r="A1539" s="1">
        <v>44795.310289351852</v>
      </c>
      <c r="B1539">
        <v>7289.3249999999998</v>
      </c>
      <c r="C1539">
        <v>0</v>
      </c>
      <c r="D1539" s="1">
        <v>44795.226956018516</v>
      </c>
      <c r="E1539">
        <v>0</v>
      </c>
    </row>
    <row r="1540" spans="1:5" x14ac:dyDescent="0.35">
      <c r="A1540" s="1">
        <v>44795.317233796297</v>
      </c>
      <c r="B1540">
        <v>7289.3519999999999</v>
      </c>
      <c r="C1540">
        <v>27</v>
      </c>
      <c r="D1540" s="1">
        <v>44795.233900462961</v>
      </c>
      <c r="E1540">
        <v>2.700022498</v>
      </c>
    </row>
    <row r="1541" spans="1:5" x14ac:dyDescent="0.35">
      <c r="A1541" s="1">
        <v>44795.324178240742</v>
      </c>
      <c r="B1541">
        <v>7289.4440000000004</v>
      </c>
      <c r="C1541">
        <v>92</v>
      </c>
      <c r="D1541" s="1">
        <v>44795.240844907406</v>
      </c>
      <c r="E1541">
        <v>9.2000766699999996</v>
      </c>
    </row>
    <row r="1542" spans="1:5" hidden="1" x14ac:dyDescent="0.35">
      <c r="A1542" s="1">
        <v>44795.331122685187</v>
      </c>
      <c r="B1542">
        <v>7289.4440000000004</v>
      </c>
      <c r="C1542">
        <v>0</v>
      </c>
      <c r="D1542" s="1">
        <v>44795.247789351852</v>
      </c>
      <c r="E1542">
        <v>0</v>
      </c>
    </row>
    <row r="1543" spans="1:5" hidden="1" x14ac:dyDescent="0.35">
      <c r="A1543" s="1">
        <v>44795.338067129633</v>
      </c>
      <c r="B1543">
        <v>7289.4440000000004</v>
      </c>
      <c r="C1543">
        <v>0</v>
      </c>
      <c r="D1543" s="1">
        <v>44795.254733796297</v>
      </c>
      <c r="E1543">
        <v>0</v>
      </c>
    </row>
    <row r="1544" spans="1:5" hidden="1" x14ac:dyDescent="0.35">
      <c r="A1544" s="1">
        <v>44795.345011574071</v>
      </c>
      <c r="B1544">
        <v>7289.4440000000004</v>
      </c>
      <c r="C1544">
        <v>0</v>
      </c>
      <c r="D1544" s="1">
        <v>44795.261678240742</v>
      </c>
      <c r="E1544">
        <v>0</v>
      </c>
    </row>
    <row r="1545" spans="1:5" hidden="1" x14ac:dyDescent="0.35">
      <c r="A1545" s="1">
        <v>44795.351956018516</v>
      </c>
      <c r="B1545">
        <v>7289.4440000000004</v>
      </c>
      <c r="C1545">
        <v>0</v>
      </c>
      <c r="D1545" s="1">
        <v>44795.268622685187</v>
      </c>
      <c r="E1545">
        <v>0</v>
      </c>
    </row>
    <row r="1546" spans="1:5" x14ac:dyDescent="0.35">
      <c r="A1546" s="1">
        <v>44795.358900462961</v>
      </c>
      <c r="B1546">
        <v>7289.5709999999999</v>
      </c>
      <c r="C1546">
        <v>127</v>
      </c>
      <c r="D1546" s="1">
        <v>44795.275567129633</v>
      </c>
      <c r="E1546">
        <v>12.705611640000001</v>
      </c>
    </row>
    <row r="1547" spans="1:5" hidden="1" x14ac:dyDescent="0.35">
      <c r="A1547" s="1">
        <v>44795.365844907406</v>
      </c>
      <c r="B1547">
        <v>7289.5709999999999</v>
      </c>
      <c r="C1547">
        <v>0</v>
      </c>
      <c r="D1547" s="1">
        <v>44795.282511574071</v>
      </c>
      <c r="E1547">
        <v>0</v>
      </c>
    </row>
    <row r="1548" spans="1:5" hidden="1" x14ac:dyDescent="0.35">
      <c r="A1548" s="1">
        <v>44795.372789351852</v>
      </c>
      <c r="B1548">
        <v>7289.5709999999999</v>
      </c>
      <c r="C1548">
        <v>0</v>
      </c>
      <c r="D1548" s="1">
        <v>44795.289456018516</v>
      </c>
      <c r="E1548">
        <v>0</v>
      </c>
    </row>
    <row r="1549" spans="1:5" hidden="1" x14ac:dyDescent="0.35">
      <c r="A1549" s="1">
        <v>44795.379733796297</v>
      </c>
      <c r="B1549">
        <v>7289.5709999999999</v>
      </c>
      <c r="C1549">
        <v>0</v>
      </c>
      <c r="D1549" s="1">
        <v>44795.296400462961</v>
      </c>
      <c r="E1549">
        <v>0</v>
      </c>
    </row>
    <row r="1550" spans="1:5" hidden="1" x14ac:dyDescent="0.35">
      <c r="A1550" s="1">
        <v>44795.386678240742</v>
      </c>
      <c r="B1550">
        <v>7289.5709999999999</v>
      </c>
      <c r="C1550">
        <v>0</v>
      </c>
      <c r="D1550" s="1">
        <v>44795.303344907406</v>
      </c>
      <c r="E1550">
        <v>0</v>
      </c>
    </row>
    <row r="1551" spans="1:5" hidden="1" x14ac:dyDescent="0.35">
      <c r="A1551" s="1">
        <v>44795.393622685187</v>
      </c>
      <c r="B1551">
        <v>7289.5709999999999</v>
      </c>
      <c r="C1551">
        <v>0</v>
      </c>
      <c r="D1551" s="1">
        <v>44795.310289351852</v>
      </c>
      <c r="E1551">
        <v>0</v>
      </c>
    </row>
    <row r="1552" spans="1:5" hidden="1" x14ac:dyDescent="0.35">
      <c r="A1552" s="1">
        <v>44795.400567129633</v>
      </c>
      <c r="B1552">
        <v>7289.5709999999999</v>
      </c>
      <c r="C1552">
        <v>0</v>
      </c>
      <c r="D1552" s="1">
        <v>44795.317233796297</v>
      </c>
      <c r="E1552">
        <v>0</v>
      </c>
    </row>
    <row r="1553" spans="1:5" hidden="1" x14ac:dyDescent="0.35">
      <c r="A1553" s="1">
        <v>44795.407511574071</v>
      </c>
      <c r="B1553">
        <v>7289.5709999999999</v>
      </c>
      <c r="C1553">
        <v>0</v>
      </c>
      <c r="D1553" s="1">
        <v>44795.324178240742</v>
      </c>
      <c r="E1553">
        <v>0</v>
      </c>
    </row>
    <row r="1554" spans="1:5" hidden="1" x14ac:dyDescent="0.35">
      <c r="A1554" s="1">
        <v>44795.414456018516</v>
      </c>
      <c r="B1554">
        <v>7289.5709999999999</v>
      </c>
      <c r="C1554">
        <v>0</v>
      </c>
      <c r="D1554" s="1">
        <v>44795.331122685187</v>
      </c>
      <c r="E1554">
        <v>0</v>
      </c>
    </row>
    <row r="1555" spans="1:5" hidden="1" x14ac:dyDescent="0.35">
      <c r="A1555" s="1">
        <v>44795.421400462961</v>
      </c>
      <c r="B1555">
        <v>7289.5709999999999</v>
      </c>
      <c r="C1555">
        <v>0</v>
      </c>
      <c r="D1555" s="1">
        <v>44795.338067129633</v>
      </c>
      <c r="E1555">
        <v>0</v>
      </c>
    </row>
    <row r="1556" spans="1:5" hidden="1" x14ac:dyDescent="0.35">
      <c r="A1556" s="1">
        <v>44795.428344907406</v>
      </c>
      <c r="B1556">
        <v>7289.5709999999999</v>
      </c>
      <c r="C1556">
        <v>0</v>
      </c>
      <c r="D1556" s="1">
        <v>44795.345011574071</v>
      </c>
      <c r="E1556">
        <v>0</v>
      </c>
    </row>
    <row r="1557" spans="1:5" x14ac:dyDescent="0.35">
      <c r="A1557" s="1">
        <v>44795.435289351852</v>
      </c>
      <c r="B1557">
        <v>7289.6080000000002</v>
      </c>
      <c r="C1557">
        <v>37</v>
      </c>
      <c r="D1557" s="1">
        <v>44795.351956018516</v>
      </c>
      <c r="E1557">
        <v>3.7000616700000002</v>
      </c>
    </row>
    <row r="1558" spans="1:5" x14ac:dyDescent="0.35">
      <c r="A1558" s="1">
        <v>44795.442233796297</v>
      </c>
      <c r="B1558">
        <v>7289.616</v>
      </c>
      <c r="C1558">
        <v>8</v>
      </c>
      <c r="D1558" s="1">
        <v>44795.358900462961</v>
      </c>
      <c r="E1558">
        <v>0.80001333299999999</v>
      </c>
    </row>
    <row r="1559" spans="1:5" x14ac:dyDescent="0.35">
      <c r="A1559" s="1">
        <v>44795.449178240742</v>
      </c>
      <c r="B1559">
        <v>7289.6220000000003</v>
      </c>
      <c r="C1559">
        <v>6</v>
      </c>
      <c r="D1559" s="1">
        <v>44795.365844907406</v>
      </c>
      <c r="E1559">
        <v>0.60001000100000002</v>
      </c>
    </row>
    <row r="1560" spans="1:5" x14ac:dyDescent="0.35">
      <c r="A1560" s="1">
        <v>44795.456122685187</v>
      </c>
      <c r="B1560">
        <v>7289.6289999999999</v>
      </c>
      <c r="C1560">
        <v>7</v>
      </c>
      <c r="D1560" s="1">
        <v>44795.372789351852</v>
      </c>
      <c r="E1560">
        <v>0.70001166699999995</v>
      </c>
    </row>
    <row r="1561" spans="1:5" x14ac:dyDescent="0.35">
      <c r="A1561" s="1">
        <v>44795.463842592595</v>
      </c>
      <c r="B1561">
        <v>7289.6360000000004</v>
      </c>
      <c r="C1561">
        <v>7</v>
      </c>
      <c r="D1561" s="1">
        <v>44795.380509259259</v>
      </c>
      <c r="E1561">
        <v>0.62929833199999996</v>
      </c>
    </row>
    <row r="1562" spans="1:5" x14ac:dyDescent="0.35">
      <c r="A1562" s="1">
        <v>44795.47078703704</v>
      </c>
      <c r="B1562">
        <v>7289.643</v>
      </c>
      <c r="C1562">
        <v>7</v>
      </c>
      <c r="D1562" s="1">
        <v>44795.387453703705</v>
      </c>
      <c r="E1562">
        <v>0.7</v>
      </c>
    </row>
    <row r="1563" spans="1:5" x14ac:dyDescent="0.35">
      <c r="A1563" s="1">
        <v>44795.477731481478</v>
      </c>
      <c r="B1563">
        <v>7289.7430000000004</v>
      </c>
      <c r="C1563">
        <v>100</v>
      </c>
      <c r="D1563" s="1">
        <v>44795.39439814815</v>
      </c>
      <c r="E1563">
        <v>10.000000010000001</v>
      </c>
    </row>
    <row r="1564" spans="1:5" x14ac:dyDescent="0.35">
      <c r="A1564" s="1">
        <v>44795.484675925924</v>
      </c>
      <c r="B1564">
        <v>7289.77</v>
      </c>
      <c r="C1564">
        <v>27</v>
      </c>
      <c r="D1564" s="1">
        <v>44795.401342592595</v>
      </c>
      <c r="E1564">
        <v>2.7</v>
      </c>
    </row>
    <row r="1565" spans="1:5" x14ac:dyDescent="0.35">
      <c r="A1565" s="1">
        <v>44795.491620370369</v>
      </c>
      <c r="B1565">
        <v>7289.7780000000002</v>
      </c>
      <c r="C1565">
        <v>8</v>
      </c>
      <c r="D1565" s="1">
        <v>44795.40828703704</v>
      </c>
      <c r="E1565">
        <v>0.8</v>
      </c>
    </row>
    <row r="1566" spans="1:5" hidden="1" x14ac:dyDescent="0.35">
      <c r="A1566" s="1">
        <v>44795.498564814814</v>
      </c>
      <c r="B1566">
        <v>7289.7780000000002</v>
      </c>
      <c r="C1566">
        <v>0</v>
      </c>
      <c r="D1566" s="1">
        <v>44795.415231481478</v>
      </c>
      <c r="E1566">
        <v>0</v>
      </c>
    </row>
    <row r="1567" spans="1:5" hidden="1" x14ac:dyDescent="0.35">
      <c r="A1567" s="1">
        <v>44795.505509259259</v>
      </c>
      <c r="B1567">
        <v>7289.7780000000002</v>
      </c>
      <c r="C1567">
        <v>0</v>
      </c>
      <c r="D1567" s="1">
        <v>44795.422175925924</v>
      </c>
      <c r="E1567">
        <v>0</v>
      </c>
    </row>
    <row r="1568" spans="1:5" hidden="1" x14ac:dyDescent="0.35">
      <c r="A1568" s="1">
        <v>44795.512453703705</v>
      </c>
      <c r="B1568">
        <v>7289.7780000000002</v>
      </c>
      <c r="C1568">
        <v>0</v>
      </c>
      <c r="D1568" s="1">
        <v>44795.429120370369</v>
      </c>
      <c r="E1568">
        <v>0</v>
      </c>
    </row>
    <row r="1569" spans="1:5" hidden="1" x14ac:dyDescent="0.35">
      <c r="A1569" s="1">
        <v>44795.51939814815</v>
      </c>
      <c r="B1569">
        <v>7289.7780000000002</v>
      </c>
      <c r="C1569">
        <v>0</v>
      </c>
      <c r="D1569" s="1">
        <v>44795.436064814814</v>
      </c>
      <c r="E1569">
        <v>0</v>
      </c>
    </row>
    <row r="1570" spans="1:5" hidden="1" x14ac:dyDescent="0.35">
      <c r="A1570" s="1">
        <v>44795.526342592595</v>
      </c>
      <c r="B1570">
        <v>7289.7780000000002</v>
      </c>
      <c r="C1570">
        <v>0</v>
      </c>
      <c r="D1570" s="1">
        <v>44795.443009259259</v>
      </c>
      <c r="E1570">
        <v>0</v>
      </c>
    </row>
    <row r="1571" spans="1:5" hidden="1" x14ac:dyDescent="0.35">
      <c r="A1571" s="1">
        <v>44795.53328703704</v>
      </c>
      <c r="B1571">
        <v>7289.7780000000002</v>
      </c>
      <c r="C1571">
        <v>0</v>
      </c>
      <c r="D1571" s="1">
        <v>44795.449953703705</v>
      </c>
      <c r="E1571">
        <v>0</v>
      </c>
    </row>
    <row r="1572" spans="1:5" hidden="1" x14ac:dyDescent="0.35">
      <c r="A1572" s="1">
        <v>44795.540231481478</v>
      </c>
      <c r="B1572">
        <v>7289.7780000000002</v>
      </c>
      <c r="C1572">
        <v>0</v>
      </c>
      <c r="D1572" s="1">
        <v>44795.45689814815</v>
      </c>
      <c r="E1572">
        <v>0</v>
      </c>
    </row>
    <row r="1573" spans="1:5" hidden="1" x14ac:dyDescent="0.35">
      <c r="A1573" s="1">
        <v>44795.547175925924</v>
      </c>
      <c r="B1573">
        <v>7289.7780000000002</v>
      </c>
      <c r="C1573">
        <v>0</v>
      </c>
      <c r="D1573" s="1">
        <v>44795.463842592595</v>
      </c>
      <c r="E1573">
        <v>0</v>
      </c>
    </row>
    <row r="1574" spans="1:5" hidden="1" x14ac:dyDescent="0.35">
      <c r="A1574" s="1">
        <v>44795.554120370369</v>
      </c>
      <c r="B1574">
        <v>7289.7780000000002</v>
      </c>
      <c r="C1574">
        <v>0</v>
      </c>
      <c r="D1574" s="1">
        <v>44795.47078703704</v>
      </c>
      <c r="E1574">
        <v>0</v>
      </c>
    </row>
    <row r="1575" spans="1:5" hidden="1" x14ac:dyDescent="0.35">
      <c r="A1575" s="1">
        <v>44795.561064814814</v>
      </c>
      <c r="B1575">
        <v>7289.7780000000002</v>
      </c>
      <c r="C1575">
        <v>0</v>
      </c>
      <c r="D1575" s="1">
        <v>44795.477731481478</v>
      </c>
      <c r="E1575">
        <v>0</v>
      </c>
    </row>
    <row r="1576" spans="1:5" hidden="1" x14ac:dyDescent="0.35">
      <c r="A1576" s="1">
        <v>44795.568009259259</v>
      </c>
      <c r="B1576">
        <v>7289.7780000000002</v>
      </c>
      <c r="C1576">
        <v>0</v>
      </c>
      <c r="D1576" s="1">
        <v>44795.484675925924</v>
      </c>
      <c r="E1576">
        <v>0</v>
      </c>
    </row>
    <row r="1577" spans="1:5" hidden="1" x14ac:dyDescent="0.35">
      <c r="A1577" s="1">
        <v>44795.574953703705</v>
      </c>
      <c r="B1577">
        <v>7289.7780000000002</v>
      </c>
      <c r="C1577">
        <v>0</v>
      </c>
      <c r="D1577" s="1">
        <v>44795.491620370369</v>
      </c>
      <c r="E1577">
        <v>0</v>
      </c>
    </row>
    <row r="1578" spans="1:5" hidden="1" x14ac:dyDescent="0.35">
      <c r="A1578" s="1">
        <v>44795.58189814815</v>
      </c>
      <c r="B1578">
        <v>7289.7780000000002</v>
      </c>
      <c r="C1578">
        <v>0</v>
      </c>
      <c r="D1578" s="1">
        <v>44795.498564814814</v>
      </c>
      <c r="E1578">
        <v>0</v>
      </c>
    </row>
    <row r="1579" spans="1:5" hidden="1" x14ac:dyDescent="0.35">
      <c r="A1579" s="1">
        <v>44795.588842592595</v>
      </c>
      <c r="B1579">
        <v>7289.7780000000002</v>
      </c>
      <c r="C1579">
        <v>0</v>
      </c>
      <c r="D1579" s="1">
        <v>44795.505509259259</v>
      </c>
      <c r="E1579">
        <v>0</v>
      </c>
    </row>
    <row r="1580" spans="1:5" hidden="1" x14ac:dyDescent="0.35">
      <c r="A1580" s="1">
        <v>44795.59578703704</v>
      </c>
      <c r="B1580">
        <v>7289.7780000000002</v>
      </c>
      <c r="C1580">
        <v>0</v>
      </c>
      <c r="D1580" s="1">
        <v>44795.512453703705</v>
      </c>
      <c r="E1580">
        <v>0</v>
      </c>
    </row>
    <row r="1581" spans="1:5" x14ac:dyDescent="0.35">
      <c r="A1581" s="1">
        <v>44795.602731481478</v>
      </c>
      <c r="B1581">
        <v>7289.875</v>
      </c>
      <c r="C1581">
        <v>97</v>
      </c>
      <c r="D1581" s="1">
        <v>44795.51939814815</v>
      </c>
      <c r="E1581">
        <v>9.700000009</v>
      </c>
    </row>
    <row r="1582" spans="1:5" x14ac:dyDescent="0.35">
      <c r="A1582" s="1">
        <v>44795.609675925924</v>
      </c>
      <c r="B1582">
        <v>7289.8890000000001</v>
      </c>
      <c r="C1582">
        <v>14</v>
      </c>
      <c r="D1582" s="1">
        <v>44795.526342592595</v>
      </c>
      <c r="E1582">
        <v>1.4</v>
      </c>
    </row>
    <row r="1583" spans="1:5" hidden="1" x14ac:dyDescent="0.35">
      <c r="A1583" s="1">
        <v>44795.616620370369</v>
      </c>
      <c r="B1583">
        <v>7289.8890000000001</v>
      </c>
      <c r="C1583">
        <v>0</v>
      </c>
      <c r="D1583" s="1">
        <v>44795.53328703704</v>
      </c>
      <c r="E1583">
        <v>0</v>
      </c>
    </row>
    <row r="1584" spans="1:5" hidden="1" x14ac:dyDescent="0.35">
      <c r="A1584" s="1">
        <v>44795.623564814814</v>
      </c>
      <c r="B1584">
        <v>7289.8890000000001</v>
      </c>
      <c r="C1584">
        <v>0</v>
      </c>
      <c r="D1584" s="1">
        <v>44795.540231481478</v>
      </c>
      <c r="E1584">
        <v>0</v>
      </c>
    </row>
    <row r="1585" spans="1:5" hidden="1" x14ac:dyDescent="0.35">
      <c r="A1585" s="1">
        <v>44795.630509259259</v>
      </c>
      <c r="B1585">
        <v>7289.8890000000001</v>
      </c>
      <c r="C1585">
        <v>0</v>
      </c>
      <c r="D1585" s="1">
        <v>44795.547175925924</v>
      </c>
      <c r="E1585">
        <v>0</v>
      </c>
    </row>
    <row r="1586" spans="1:5" hidden="1" x14ac:dyDescent="0.35">
      <c r="A1586" s="1">
        <v>44795.637453703705</v>
      </c>
      <c r="B1586">
        <v>7289.8890000000001</v>
      </c>
      <c r="C1586">
        <v>0</v>
      </c>
      <c r="D1586" s="1">
        <v>44795.554120370369</v>
      </c>
      <c r="E1586">
        <v>0</v>
      </c>
    </row>
    <row r="1587" spans="1:5" hidden="1" x14ac:dyDescent="0.35">
      <c r="A1587" s="1">
        <v>44795.64439814815</v>
      </c>
      <c r="B1587">
        <v>7289.8890000000001</v>
      </c>
      <c r="C1587">
        <v>0</v>
      </c>
      <c r="D1587" s="1">
        <v>44795.561064814814</v>
      </c>
      <c r="E1587">
        <v>0</v>
      </c>
    </row>
    <row r="1588" spans="1:5" hidden="1" x14ac:dyDescent="0.35">
      <c r="A1588" s="1">
        <v>44795.651342592595</v>
      </c>
      <c r="B1588">
        <v>7289.8890000000001</v>
      </c>
      <c r="C1588">
        <v>0</v>
      </c>
      <c r="D1588" s="1">
        <v>44795.568009259259</v>
      </c>
      <c r="E1588">
        <v>0</v>
      </c>
    </row>
    <row r="1589" spans="1:5" hidden="1" x14ac:dyDescent="0.35">
      <c r="A1589" s="1">
        <v>44795.65828703704</v>
      </c>
      <c r="B1589">
        <v>7289.8890000000001</v>
      </c>
      <c r="C1589">
        <v>0</v>
      </c>
      <c r="D1589" s="1">
        <v>44795.574953703705</v>
      </c>
      <c r="E1589">
        <v>0</v>
      </c>
    </row>
    <row r="1590" spans="1:5" hidden="1" x14ac:dyDescent="0.35">
      <c r="A1590" s="1">
        <v>44795.665231481478</v>
      </c>
      <c r="B1590">
        <v>7289.8890000000001</v>
      </c>
      <c r="C1590">
        <v>0</v>
      </c>
      <c r="D1590" s="1">
        <v>44795.58189814815</v>
      </c>
      <c r="E1590">
        <v>0</v>
      </c>
    </row>
    <row r="1591" spans="1:5" hidden="1" x14ac:dyDescent="0.35">
      <c r="A1591" s="1">
        <v>44795.672175925924</v>
      </c>
      <c r="B1591">
        <v>7289.8890000000001</v>
      </c>
      <c r="C1591">
        <v>0</v>
      </c>
      <c r="D1591" s="1">
        <v>44795.588842592595</v>
      </c>
      <c r="E1591">
        <v>0</v>
      </c>
    </row>
    <row r="1592" spans="1:5" hidden="1" x14ac:dyDescent="0.35">
      <c r="A1592" s="1">
        <v>44795.679120370369</v>
      </c>
      <c r="B1592">
        <v>7289.8890000000001</v>
      </c>
      <c r="C1592">
        <v>0</v>
      </c>
      <c r="D1592" s="1">
        <v>44795.59578703704</v>
      </c>
      <c r="E1592">
        <v>0</v>
      </c>
    </row>
    <row r="1593" spans="1:5" hidden="1" x14ac:dyDescent="0.35">
      <c r="A1593" s="1">
        <v>44795.686064814814</v>
      </c>
      <c r="B1593">
        <v>7289.8890000000001</v>
      </c>
      <c r="C1593">
        <v>0</v>
      </c>
      <c r="D1593" s="1">
        <v>44795.602731481478</v>
      </c>
      <c r="E1593">
        <v>0</v>
      </c>
    </row>
    <row r="1594" spans="1:5" hidden="1" x14ac:dyDescent="0.35">
      <c r="A1594" s="1">
        <v>44795.693009259259</v>
      </c>
      <c r="B1594">
        <v>7289.8890000000001</v>
      </c>
      <c r="C1594">
        <v>0</v>
      </c>
      <c r="D1594" s="1">
        <v>44795.609675925924</v>
      </c>
      <c r="E1594">
        <v>0</v>
      </c>
    </row>
    <row r="1595" spans="1:5" hidden="1" x14ac:dyDescent="0.35">
      <c r="A1595" s="1">
        <v>44795.699953703705</v>
      </c>
      <c r="B1595">
        <v>7289.8890000000001</v>
      </c>
      <c r="C1595">
        <v>0</v>
      </c>
      <c r="D1595" s="1">
        <v>44795.616620370369</v>
      </c>
      <c r="E1595">
        <v>0</v>
      </c>
    </row>
    <row r="1596" spans="1:5" hidden="1" x14ac:dyDescent="0.35">
      <c r="A1596" s="1">
        <v>44795.70689814815</v>
      </c>
      <c r="B1596">
        <v>7289.8890000000001</v>
      </c>
      <c r="C1596">
        <v>0</v>
      </c>
      <c r="D1596" s="1">
        <v>44795.623564814814</v>
      </c>
      <c r="E1596">
        <v>0</v>
      </c>
    </row>
    <row r="1597" spans="1:5" hidden="1" x14ac:dyDescent="0.35">
      <c r="A1597" s="1">
        <v>44795.713842592595</v>
      </c>
      <c r="B1597">
        <v>7289.8890000000001</v>
      </c>
      <c r="C1597">
        <v>0</v>
      </c>
      <c r="D1597" s="1">
        <v>44795.630509259259</v>
      </c>
      <c r="E1597">
        <v>0</v>
      </c>
    </row>
    <row r="1598" spans="1:5" hidden="1" x14ac:dyDescent="0.35">
      <c r="A1598" s="1">
        <v>44795.72078703704</v>
      </c>
      <c r="B1598">
        <v>7289.8890000000001</v>
      </c>
      <c r="C1598">
        <v>0</v>
      </c>
      <c r="D1598" s="1">
        <v>44795.637453703705</v>
      </c>
      <c r="E1598">
        <v>0</v>
      </c>
    </row>
    <row r="1599" spans="1:5" x14ac:dyDescent="0.35">
      <c r="A1599" s="1">
        <v>44795.727731481478</v>
      </c>
      <c r="B1599">
        <v>7290.0029999999997</v>
      </c>
      <c r="C1599">
        <v>114</v>
      </c>
      <c r="D1599" s="1">
        <v>44795.64439814815</v>
      </c>
      <c r="E1599">
        <v>11.400000009999999</v>
      </c>
    </row>
    <row r="1600" spans="1:5" hidden="1" x14ac:dyDescent="0.35">
      <c r="A1600" s="1">
        <v>44795.734675925924</v>
      </c>
      <c r="B1600">
        <v>7290.0029999999997</v>
      </c>
      <c r="C1600">
        <v>0</v>
      </c>
      <c r="D1600" s="1">
        <v>44795.651342592595</v>
      </c>
      <c r="E1600">
        <v>0</v>
      </c>
    </row>
    <row r="1601" spans="1:5" hidden="1" x14ac:dyDescent="0.35">
      <c r="A1601" s="1">
        <v>44795.741620370369</v>
      </c>
      <c r="B1601">
        <v>7290.0029999999997</v>
      </c>
      <c r="C1601">
        <v>0</v>
      </c>
      <c r="D1601" s="1">
        <v>44795.65828703704</v>
      </c>
      <c r="E1601">
        <v>0</v>
      </c>
    </row>
    <row r="1602" spans="1:5" hidden="1" x14ac:dyDescent="0.35">
      <c r="A1602" s="1">
        <v>44795.748564814814</v>
      </c>
      <c r="B1602">
        <v>7290.0029999999997</v>
      </c>
      <c r="C1602">
        <v>0</v>
      </c>
      <c r="D1602" s="1">
        <v>44795.665231481478</v>
      </c>
      <c r="E1602">
        <v>0</v>
      </c>
    </row>
    <row r="1603" spans="1:5" hidden="1" x14ac:dyDescent="0.35">
      <c r="A1603" s="1">
        <v>44795.755509259259</v>
      </c>
      <c r="B1603">
        <v>7290.0029999999997</v>
      </c>
      <c r="C1603">
        <v>0</v>
      </c>
      <c r="D1603" s="1">
        <v>44795.672175925924</v>
      </c>
      <c r="E1603">
        <v>0</v>
      </c>
    </row>
    <row r="1604" spans="1:5" hidden="1" x14ac:dyDescent="0.35">
      <c r="A1604" s="1">
        <v>44795.762453703705</v>
      </c>
      <c r="B1604">
        <v>7290.0029999999997</v>
      </c>
      <c r="C1604">
        <v>0</v>
      </c>
      <c r="D1604" s="1">
        <v>44795.679120370369</v>
      </c>
      <c r="E1604">
        <v>0</v>
      </c>
    </row>
    <row r="1605" spans="1:5" hidden="1" x14ac:dyDescent="0.35">
      <c r="A1605" s="1">
        <v>44795.76939814815</v>
      </c>
      <c r="B1605">
        <v>7290.0029999999997</v>
      </c>
      <c r="C1605">
        <v>0</v>
      </c>
      <c r="D1605" s="1">
        <v>44795.686064814814</v>
      </c>
      <c r="E1605">
        <v>0</v>
      </c>
    </row>
    <row r="1606" spans="1:5" hidden="1" x14ac:dyDescent="0.35">
      <c r="A1606" s="1">
        <v>44795.776342592595</v>
      </c>
      <c r="B1606">
        <v>7290.0029999999997</v>
      </c>
      <c r="C1606">
        <v>0</v>
      </c>
      <c r="D1606" s="1">
        <v>44795.693009259259</v>
      </c>
      <c r="E1606">
        <v>0</v>
      </c>
    </row>
    <row r="1607" spans="1:5" hidden="1" x14ac:dyDescent="0.35">
      <c r="A1607" s="1">
        <v>44795.78328703704</v>
      </c>
      <c r="B1607">
        <v>7290.0029999999997</v>
      </c>
      <c r="C1607">
        <v>0</v>
      </c>
      <c r="D1607" s="1">
        <v>44795.699953703705</v>
      </c>
      <c r="E1607">
        <v>0</v>
      </c>
    </row>
    <row r="1608" spans="1:5" hidden="1" x14ac:dyDescent="0.35">
      <c r="A1608" s="1">
        <v>44795.790231481478</v>
      </c>
      <c r="B1608">
        <v>7290.0029999999997</v>
      </c>
      <c r="C1608">
        <v>0</v>
      </c>
      <c r="D1608" s="1">
        <v>44795.70689814815</v>
      </c>
      <c r="E1608">
        <v>0</v>
      </c>
    </row>
    <row r="1609" spans="1:5" hidden="1" x14ac:dyDescent="0.35">
      <c r="A1609" s="1">
        <v>44795.797175925924</v>
      </c>
      <c r="B1609">
        <v>7290.0029999999997</v>
      </c>
      <c r="C1609">
        <v>0</v>
      </c>
      <c r="D1609" s="1">
        <v>44795.713842592595</v>
      </c>
      <c r="E1609">
        <v>0</v>
      </c>
    </row>
    <row r="1610" spans="1:5" hidden="1" x14ac:dyDescent="0.35">
      <c r="A1610" s="1">
        <v>44795.804120370369</v>
      </c>
      <c r="B1610">
        <v>7290.0029999999997</v>
      </c>
      <c r="C1610">
        <v>0</v>
      </c>
      <c r="D1610" s="1">
        <v>44795.72078703704</v>
      </c>
      <c r="E1610">
        <v>0</v>
      </c>
    </row>
    <row r="1611" spans="1:5" hidden="1" x14ac:dyDescent="0.35">
      <c r="A1611" s="1">
        <v>44795.811064814814</v>
      </c>
      <c r="B1611">
        <v>7290.0029999999997</v>
      </c>
      <c r="C1611">
        <v>0</v>
      </c>
      <c r="D1611" s="1">
        <v>44795.727731481478</v>
      </c>
      <c r="E1611">
        <v>0</v>
      </c>
    </row>
    <row r="1612" spans="1:5" hidden="1" x14ac:dyDescent="0.35">
      <c r="A1612" s="1">
        <v>44795.818009259259</v>
      </c>
      <c r="B1612">
        <v>7290.0029999999997</v>
      </c>
      <c r="C1612">
        <v>0</v>
      </c>
      <c r="D1612" s="1">
        <v>44795.734675925924</v>
      </c>
      <c r="E1612">
        <v>0</v>
      </c>
    </row>
    <row r="1613" spans="1:5" hidden="1" x14ac:dyDescent="0.35">
      <c r="A1613" s="1">
        <v>44795.824953703705</v>
      </c>
      <c r="B1613">
        <v>7290.0029999999997</v>
      </c>
      <c r="C1613">
        <v>0</v>
      </c>
      <c r="D1613" s="1">
        <v>44795.741620370369</v>
      </c>
      <c r="E1613">
        <v>0</v>
      </c>
    </row>
    <row r="1614" spans="1:5" hidden="1" x14ac:dyDescent="0.35">
      <c r="A1614" s="1">
        <v>44795.83189814815</v>
      </c>
      <c r="B1614">
        <v>7290.0029999999997</v>
      </c>
      <c r="C1614">
        <v>0</v>
      </c>
      <c r="D1614" s="1">
        <v>44795.748564814814</v>
      </c>
      <c r="E1614">
        <v>0</v>
      </c>
    </row>
    <row r="1615" spans="1:5" hidden="1" x14ac:dyDescent="0.35">
      <c r="A1615" s="1">
        <v>44795.838842592595</v>
      </c>
      <c r="B1615">
        <v>7290.0029999999997</v>
      </c>
      <c r="C1615">
        <v>0</v>
      </c>
      <c r="D1615" s="1">
        <v>44795.755509259259</v>
      </c>
      <c r="E1615">
        <v>0</v>
      </c>
    </row>
    <row r="1616" spans="1:5" hidden="1" x14ac:dyDescent="0.35">
      <c r="A1616" s="1">
        <v>44795.84578703704</v>
      </c>
      <c r="B1616">
        <v>7290.0029999999997</v>
      </c>
      <c r="C1616">
        <v>0</v>
      </c>
      <c r="D1616" s="1">
        <v>44795.762453703705</v>
      </c>
      <c r="E1616">
        <v>0</v>
      </c>
    </row>
    <row r="1617" spans="1:5" hidden="1" x14ac:dyDescent="0.35">
      <c r="A1617" s="1">
        <v>44795.852731481478</v>
      </c>
      <c r="B1617">
        <v>7290.0029999999997</v>
      </c>
      <c r="C1617">
        <v>0</v>
      </c>
      <c r="D1617" s="1">
        <v>44795.76939814815</v>
      </c>
      <c r="E1617">
        <v>0</v>
      </c>
    </row>
    <row r="1618" spans="1:5" hidden="1" x14ac:dyDescent="0.35">
      <c r="A1618" s="1">
        <v>44795.859675925924</v>
      </c>
      <c r="B1618">
        <v>7290.0029999999997</v>
      </c>
      <c r="C1618">
        <v>0</v>
      </c>
      <c r="D1618" s="1">
        <v>44795.776342592595</v>
      </c>
      <c r="E1618">
        <v>0</v>
      </c>
    </row>
    <row r="1619" spans="1:5" hidden="1" x14ac:dyDescent="0.35">
      <c r="A1619" s="1">
        <v>44795.866620370369</v>
      </c>
      <c r="B1619">
        <v>7290.0029999999997</v>
      </c>
      <c r="C1619">
        <v>0</v>
      </c>
      <c r="D1619" s="1">
        <v>44795.78328703704</v>
      </c>
      <c r="E1619">
        <v>0</v>
      </c>
    </row>
    <row r="1620" spans="1:5" hidden="1" x14ac:dyDescent="0.35">
      <c r="A1620" s="1">
        <v>44795.873564814814</v>
      </c>
      <c r="B1620">
        <v>7290.0029999999997</v>
      </c>
      <c r="C1620">
        <v>0</v>
      </c>
      <c r="D1620" s="1">
        <v>44795.790231481478</v>
      </c>
      <c r="E1620">
        <v>0</v>
      </c>
    </row>
    <row r="1621" spans="1:5" hidden="1" x14ac:dyDescent="0.35">
      <c r="A1621" s="1">
        <v>44795.880509259259</v>
      </c>
      <c r="B1621">
        <v>7290.0029999999997</v>
      </c>
      <c r="C1621">
        <v>0</v>
      </c>
      <c r="D1621" s="1">
        <v>44795.797175925924</v>
      </c>
      <c r="E1621">
        <v>0</v>
      </c>
    </row>
    <row r="1622" spans="1:5" hidden="1" x14ac:dyDescent="0.35">
      <c r="A1622" s="1">
        <v>44795.887453703705</v>
      </c>
      <c r="B1622">
        <v>7290.0029999999997</v>
      </c>
      <c r="C1622">
        <v>0</v>
      </c>
      <c r="D1622" s="1">
        <v>44795.804120370369</v>
      </c>
      <c r="E1622">
        <v>0</v>
      </c>
    </row>
    <row r="1623" spans="1:5" hidden="1" x14ac:dyDescent="0.35">
      <c r="A1623" s="1">
        <v>44795.89439814815</v>
      </c>
      <c r="B1623">
        <v>7290.0029999999997</v>
      </c>
      <c r="C1623">
        <v>0</v>
      </c>
      <c r="D1623" s="1">
        <v>44795.811064814814</v>
      </c>
      <c r="E1623">
        <v>0</v>
      </c>
    </row>
    <row r="1624" spans="1:5" hidden="1" x14ac:dyDescent="0.35">
      <c r="A1624" s="1">
        <v>44795.901342592595</v>
      </c>
      <c r="B1624">
        <v>7290.0029999999997</v>
      </c>
      <c r="C1624">
        <v>0</v>
      </c>
      <c r="D1624" s="1">
        <v>44795.818009259259</v>
      </c>
      <c r="E1624">
        <v>0</v>
      </c>
    </row>
    <row r="1625" spans="1:5" hidden="1" x14ac:dyDescent="0.35">
      <c r="A1625" s="1">
        <v>44795.90828703704</v>
      </c>
      <c r="B1625">
        <v>7290.0029999999997</v>
      </c>
      <c r="C1625">
        <v>0</v>
      </c>
      <c r="D1625" s="1">
        <v>44795.824953703705</v>
      </c>
      <c r="E1625">
        <v>0</v>
      </c>
    </row>
    <row r="1626" spans="1:5" hidden="1" x14ac:dyDescent="0.35">
      <c r="A1626" s="1">
        <v>44795.915231481478</v>
      </c>
      <c r="B1626">
        <v>7290.0029999999997</v>
      </c>
      <c r="C1626">
        <v>0</v>
      </c>
      <c r="D1626" s="1">
        <v>44795.83189814815</v>
      </c>
      <c r="E1626">
        <v>0</v>
      </c>
    </row>
    <row r="1627" spans="1:5" hidden="1" x14ac:dyDescent="0.35">
      <c r="A1627" s="1">
        <v>44795.922175925924</v>
      </c>
      <c r="B1627">
        <v>7290.0029999999997</v>
      </c>
      <c r="C1627">
        <v>0</v>
      </c>
      <c r="D1627" s="1">
        <v>44795.838842592595</v>
      </c>
      <c r="E1627">
        <v>0</v>
      </c>
    </row>
    <row r="1628" spans="1:5" hidden="1" x14ac:dyDescent="0.35">
      <c r="A1628" s="1">
        <v>44795.929120370369</v>
      </c>
      <c r="B1628">
        <v>7290.0029999999997</v>
      </c>
      <c r="C1628">
        <v>0</v>
      </c>
      <c r="D1628" s="1">
        <v>44795.84578703704</v>
      </c>
      <c r="E1628">
        <v>0</v>
      </c>
    </row>
    <row r="1629" spans="1:5" hidden="1" x14ac:dyDescent="0.35">
      <c r="A1629" s="1">
        <v>44795.936064814814</v>
      </c>
      <c r="B1629">
        <v>7290.0029999999997</v>
      </c>
      <c r="C1629">
        <v>0</v>
      </c>
      <c r="D1629" s="1">
        <v>44795.852731481478</v>
      </c>
      <c r="E1629">
        <v>0</v>
      </c>
    </row>
    <row r="1630" spans="1:5" hidden="1" x14ac:dyDescent="0.35">
      <c r="A1630" s="1">
        <v>44795.943009259259</v>
      </c>
      <c r="B1630">
        <v>7290.0029999999997</v>
      </c>
      <c r="C1630">
        <v>0</v>
      </c>
      <c r="D1630" s="1">
        <v>44795.859675925924</v>
      </c>
      <c r="E1630">
        <v>0</v>
      </c>
    </row>
    <row r="1631" spans="1:5" hidden="1" x14ac:dyDescent="0.35">
      <c r="A1631" s="1">
        <v>44795.949953703705</v>
      </c>
      <c r="B1631">
        <v>7290.0029999999997</v>
      </c>
      <c r="C1631">
        <v>0</v>
      </c>
      <c r="D1631" s="1">
        <v>44795.866620370369</v>
      </c>
      <c r="E1631">
        <v>0</v>
      </c>
    </row>
    <row r="1632" spans="1:5" hidden="1" x14ac:dyDescent="0.35">
      <c r="A1632" s="1">
        <v>44795.95689814815</v>
      </c>
      <c r="B1632">
        <v>7290.0029999999997</v>
      </c>
      <c r="C1632">
        <v>0</v>
      </c>
      <c r="D1632" s="1">
        <v>44795.873564814814</v>
      </c>
      <c r="E1632">
        <v>0</v>
      </c>
    </row>
    <row r="1633" spans="1:5" hidden="1" x14ac:dyDescent="0.35">
      <c r="A1633" s="1">
        <v>44795.963842592595</v>
      </c>
      <c r="B1633">
        <v>7290.0029999999997</v>
      </c>
      <c r="C1633">
        <v>0</v>
      </c>
      <c r="D1633" s="1">
        <v>44795.880509259259</v>
      </c>
      <c r="E1633">
        <v>0</v>
      </c>
    </row>
    <row r="1634" spans="1:5" hidden="1" x14ac:dyDescent="0.35">
      <c r="A1634" s="1">
        <v>44795.97078703704</v>
      </c>
      <c r="B1634">
        <v>7290.0029999999997</v>
      </c>
      <c r="C1634">
        <v>0</v>
      </c>
      <c r="D1634" s="1">
        <v>44795.887453703705</v>
      </c>
      <c r="E1634">
        <v>0</v>
      </c>
    </row>
    <row r="1635" spans="1:5" hidden="1" x14ac:dyDescent="0.35">
      <c r="A1635" s="1">
        <v>44795.977731481478</v>
      </c>
      <c r="B1635">
        <v>7290.0029999999997</v>
      </c>
      <c r="C1635">
        <v>0</v>
      </c>
      <c r="D1635" s="1">
        <v>44795.89439814815</v>
      </c>
      <c r="E1635">
        <v>0</v>
      </c>
    </row>
    <row r="1636" spans="1:5" hidden="1" x14ac:dyDescent="0.35">
      <c r="A1636" s="1">
        <v>44795.984675925924</v>
      </c>
      <c r="B1636">
        <v>7290.0029999999997</v>
      </c>
      <c r="C1636">
        <v>0</v>
      </c>
      <c r="D1636" s="1">
        <v>44795.901342592595</v>
      </c>
      <c r="E1636">
        <v>0</v>
      </c>
    </row>
    <row r="1637" spans="1:5" hidden="1" x14ac:dyDescent="0.35">
      <c r="A1637" s="1">
        <v>44795.991620370369</v>
      </c>
      <c r="B1637">
        <v>7290.0029999999997</v>
      </c>
      <c r="C1637">
        <v>0</v>
      </c>
      <c r="D1637" s="1">
        <v>44795.90828703704</v>
      </c>
      <c r="E1637">
        <v>0</v>
      </c>
    </row>
    <row r="1638" spans="1:5" hidden="1" x14ac:dyDescent="0.35">
      <c r="A1638" s="1">
        <v>44795.998564814814</v>
      </c>
      <c r="B1638">
        <v>7290.0029999999997</v>
      </c>
      <c r="C1638">
        <v>0</v>
      </c>
      <c r="D1638" s="1">
        <v>44795.915231481478</v>
      </c>
      <c r="E1638">
        <v>0</v>
      </c>
    </row>
    <row r="1639" spans="1:5" hidden="1" x14ac:dyDescent="0.35">
      <c r="A1639" s="1">
        <v>44796.005509259259</v>
      </c>
      <c r="B1639">
        <v>7290.0029999999997</v>
      </c>
      <c r="C1639">
        <v>0</v>
      </c>
      <c r="D1639" s="1">
        <v>44795.922175925924</v>
      </c>
      <c r="E1639">
        <v>0</v>
      </c>
    </row>
    <row r="1640" spans="1:5" hidden="1" x14ac:dyDescent="0.35">
      <c r="A1640" s="1">
        <v>44796.012453703705</v>
      </c>
      <c r="B1640">
        <v>7290.0029999999997</v>
      </c>
      <c r="C1640">
        <v>0</v>
      </c>
      <c r="D1640" s="1">
        <v>44795.929120370369</v>
      </c>
      <c r="E1640">
        <v>0</v>
      </c>
    </row>
    <row r="1641" spans="1:5" hidden="1" x14ac:dyDescent="0.35">
      <c r="A1641" s="1">
        <v>44796.01939814815</v>
      </c>
      <c r="B1641">
        <v>7290.0029999999997</v>
      </c>
      <c r="C1641">
        <v>0</v>
      </c>
      <c r="D1641" s="1">
        <v>44795.936064814814</v>
      </c>
      <c r="E1641">
        <v>0</v>
      </c>
    </row>
    <row r="1642" spans="1:5" hidden="1" x14ac:dyDescent="0.35">
      <c r="A1642" s="1">
        <v>44796.026342592595</v>
      </c>
      <c r="B1642">
        <v>7290.0029999999997</v>
      </c>
      <c r="C1642">
        <v>0</v>
      </c>
      <c r="D1642" s="1">
        <v>44795.943009259259</v>
      </c>
      <c r="E1642">
        <v>0</v>
      </c>
    </row>
    <row r="1643" spans="1:5" hidden="1" x14ac:dyDescent="0.35">
      <c r="A1643" s="1">
        <v>44796.03328703704</v>
      </c>
      <c r="B1643">
        <v>7290.0029999999997</v>
      </c>
      <c r="C1643">
        <v>0</v>
      </c>
      <c r="D1643" s="1">
        <v>44795.949953703705</v>
      </c>
      <c r="E1643">
        <v>0</v>
      </c>
    </row>
    <row r="1644" spans="1:5" hidden="1" x14ac:dyDescent="0.35">
      <c r="A1644" s="1">
        <v>44796.040231481478</v>
      </c>
      <c r="B1644">
        <v>7290.0029999999997</v>
      </c>
      <c r="C1644">
        <v>0</v>
      </c>
      <c r="D1644" s="1">
        <v>44795.95689814815</v>
      </c>
      <c r="E1644">
        <v>0</v>
      </c>
    </row>
    <row r="1645" spans="1:5" hidden="1" x14ac:dyDescent="0.35">
      <c r="A1645" s="1">
        <v>44796.047175925924</v>
      </c>
      <c r="B1645">
        <v>7290.0029999999997</v>
      </c>
      <c r="C1645">
        <v>0</v>
      </c>
      <c r="D1645" s="1">
        <v>44795.963842592595</v>
      </c>
      <c r="E1645">
        <v>0</v>
      </c>
    </row>
    <row r="1646" spans="1:5" hidden="1" x14ac:dyDescent="0.35">
      <c r="A1646" s="1">
        <v>44796.054120370369</v>
      </c>
      <c r="B1646">
        <v>7290.0029999999997</v>
      </c>
      <c r="C1646">
        <v>0</v>
      </c>
      <c r="D1646" s="1">
        <v>44795.97078703704</v>
      </c>
      <c r="E1646">
        <v>0</v>
      </c>
    </row>
    <row r="1647" spans="1:5" hidden="1" x14ac:dyDescent="0.35">
      <c r="A1647" s="1">
        <v>44796.061064814814</v>
      </c>
      <c r="B1647">
        <v>7290.0029999999997</v>
      </c>
      <c r="C1647">
        <v>0</v>
      </c>
      <c r="D1647" s="1">
        <v>44795.977731481478</v>
      </c>
      <c r="E1647">
        <v>0</v>
      </c>
    </row>
    <row r="1648" spans="1:5" hidden="1" x14ac:dyDescent="0.35">
      <c r="A1648" s="1">
        <v>44796.068009259259</v>
      </c>
      <c r="B1648">
        <v>7290.0029999999997</v>
      </c>
      <c r="C1648">
        <v>0</v>
      </c>
      <c r="D1648" s="1">
        <v>44795.984675925924</v>
      </c>
      <c r="E1648">
        <v>0</v>
      </c>
    </row>
    <row r="1649" spans="1:5" hidden="1" x14ac:dyDescent="0.35">
      <c r="A1649" s="1">
        <v>44796.074953703705</v>
      </c>
      <c r="B1649">
        <v>7290.0029999999997</v>
      </c>
      <c r="C1649">
        <v>0</v>
      </c>
      <c r="D1649" s="1">
        <v>44795.991620370369</v>
      </c>
      <c r="E1649">
        <v>0</v>
      </c>
    </row>
    <row r="1650" spans="1:5" hidden="1" x14ac:dyDescent="0.35">
      <c r="A1650" s="1">
        <v>44796.08189814815</v>
      </c>
      <c r="B1650">
        <v>7290.0029999999997</v>
      </c>
      <c r="C1650">
        <v>0</v>
      </c>
      <c r="D1650" s="1">
        <v>44795.998564814814</v>
      </c>
      <c r="E1650">
        <v>0</v>
      </c>
    </row>
    <row r="1651" spans="1:5" hidden="1" x14ac:dyDescent="0.35">
      <c r="A1651" s="1">
        <v>44796.088842592595</v>
      </c>
      <c r="B1651">
        <v>7290.0029999999997</v>
      </c>
      <c r="C1651">
        <v>0</v>
      </c>
      <c r="D1651" s="1">
        <v>44796.005509259259</v>
      </c>
      <c r="E1651">
        <v>0</v>
      </c>
    </row>
    <row r="1652" spans="1:5" hidden="1" x14ac:dyDescent="0.35">
      <c r="A1652" s="1">
        <v>44796.09578703704</v>
      </c>
      <c r="B1652">
        <v>7290.0029999999997</v>
      </c>
      <c r="C1652">
        <v>0</v>
      </c>
      <c r="D1652" s="1">
        <v>44796.012453703705</v>
      </c>
      <c r="E1652">
        <v>0</v>
      </c>
    </row>
    <row r="1653" spans="1:5" hidden="1" x14ac:dyDescent="0.35">
      <c r="A1653" s="1">
        <v>44796.102731481478</v>
      </c>
      <c r="B1653">
        <v>7290.0029999999997</v>
      </c>
      <c r="C1653">
        <v>0</v>
      </c>
      <c r="D1653" s="1">
        <v>44796.01939814815</v>
      </c>
      <c r="E1653">
        <v>0</v>
      </c>
    </row>
    <row r="1654" spans="1:5" hidden="1" x14ac:dyDescent="0.35">
      <c r="A1654" s="1">
        <v>44796.109675925924</v>
      </c>
      <c r="B1654">
        <v>7290.0029999999997</v>
      </c>
      <c r="C1654">
        <v>0</v>
      </c>
      <c r="D1654" s="1">
        <v>44796.026342592595</v>
      </c>
      <c r="E1654">
        <v>0</v>
      </c>
    </row>
    <row r="1655" spans="1:5" hidden="1" x14ac:dyDescent="0.35">
      <c r="A1655" s="1">
        <v>44796.116620370369</v>
      </c>
      <c r="B1655">
        <v>7290.0029999999997</v>
      </c>
      <c r="C1655">
        <v>0</v>
      </c>
      <c r="D1655" s="1">
        <v>44796.03328703704</v>
      </c>
      <c r="E1655">
        <v>0</v>
      </c>
    </row>
    <row r="1656" spans="1:5" hidden="1" x14ac:dyDescent="0.35">
      <c r="A1656" s="1">
        <v>44796.123564814814</v>
      </c>
      <c r="B1656">
        <v>7290.0029999999997</v>
      </c>
      <c r="C1656">
        <v>0</v>
      </c>
      <c r="D1656" s="1">
        <v>44796.040231481478</v>
      </c>
      <c r="E1656">
        <v>0</v>
      </c>
    </row>
    <row r="1657" spans="1:5" hidden="1" x14ac:dyDescent="0.35">
      <c r="A1657" s="1">
        <v>44796.130509259259</v>
      </c>
      <c r="B1657">
        <v>7290.0029999999997</v>
      </c>
      <c r="C1657">
        <v>0</v>
      </c>
      <c r="D1657" s="1">
        <v>44796.047175925924</v>
      </c>
      <c r="E1657">
        <v>0</v>
      </c>
    </row>
    <row r="1658" spans="1:5" hidden="1" x14ac:dyDescent="0.35">
      <c r="A1658" s="1">
        <v>44796.137453703705</v>
      </c>
      <c r="B1658">
        <v>7290.0029999999997</v>
      </c>
      <c r="C1658">
        <v>0</v>
      </c>
      <c r="D1658" s="1">
        <v>44796.054120370369</v>
      </c>
      <c r="E1658">
        <v>0</v>
      </c>
    </row>
    <row r="1659" spans="1:5" hidden="1" x14ac:dyDescent="0.35">
      <c r="A1659" s="1">
        <v>44796.14439814815</v>
      </c>
      <c r="B1659">
        <v>7290.0029999999997</v>
      </c>
      <c r="C1659">
        <v>0</v>
      </c>
      <c r="D1659" s="1">
        <v>44796.061064814814</v>
      </c>
      <c r="E1659">
        <v>0</v>
      </c>
    </row>
    <row r="1660" spans="1:5" hidden="1" x14ac:dyDescent="0.35">
      <c r="A1660" s="1">
        <v>44796.151342592595</v>
      </c>
      <c r="B1660">
        <v>7290.0029999999997</v>
      </c>
      <c r="C1660">
        <v>0</v>
      </c>
      <c r="D1660" s="1">
        <v>44796.068009259259</v>
      </c>
      <c r="E1660">
        <v>0</v>
      </c>
    </row>
    <row r="1661" spans="1:5" hidden="1" x14ac:dyDescent="0.35">
      <c r="A1661" s="1">
        <v>44796.15828703704</v>
      </c>
      <c r="B1661">
        <v>7290.0029999999997</v>
      </c>
      <c r="C1661">
        <v>0</v>
      </c>
      <c r="D1661" s="1">
        <v>44796.074953703705</v>
      </c>
      <c r="E1661">
        <v>0</v>
      </c>
    </row>
    <row r="1662" spans="1:5" hidden="1" x14ac:dyDescent="0.35">
      <c r="A1662" s="1">
        <v>44796.165231481478</v>
      </c>
      <c r="B1662">
        <v>7290.0029999999997</v>
      </c>
      <c r="C1662">
        <v>0</v>
      </c>
      <c r="D1662" s="1">
        <v>44796.08189814815</v>
      </c>
      <c r="E1662">
        <v>0</v>
      </c>
    </row>
    <row r="1663" spans="1:5" hidden="1" x14ac:dyDescent="0.35">
      <c r="A1663" s="1">
        <v>44796.172175925924</v>
      </c>
      <c r="B1663">
        <v>7290.0029999999997</v>
      </c>
      <c r="C1663">
        <v>0</v>
      </c>
      <c r="D1663" s="1">
        <v>44796.088842592595</v>
      </c>
      <c r="E1663">
        <v>0</v>
      </c>
    </row>
    <row r="1664" spans="1:5" hidden="1" x14ac:dyDescent="0.35">
      <c r="A1664" s="1">
        <v>44796.179120370369</v>
      </c>
      <c r="B1664">
        <v>7290.0029999999997</v>
      </c>
      <c r="C1664">
        <v>0</v>
      </c>
      <c r="D1664" s="1">
        <v>44796.09578703704</v>
      </c>
      <c r="E1664">
        <v>0</v>
      </c>
    </row>
    <row r="1665" spans="1:5" hidden="1" x14ac:dyDescent="0.35">
      <c r="A1665" s="1">
        <v>44796.186064814814</v>
      </c>
      <c r="B1665">
        <v>7290.0029999999997</v>
      </c>
      <c r="C1665">
        <v>0</v>
      </c>
      <c r="D1665" s="1">
        <v>44796.102731481478</v>
      </c>
      <c r="E1665">
        <v>0</v>
      </c>
    </row>
    <row r="1666" spans="1:5" hidden="1" x14ac:dyDescent="0.35">
      <c r="A1666" s="1">
        <v>44796.193009259259</v>
      </c>
      <c r="B1666">
        <v>7290.0029999999997</v>
      </c>
      <c r="C1666">
        <v>0</v>
      </c>
      <c r="D1666" s="1">
        <v>44796.109675925924</v>
      </c>
      <c r="E1666">
        <v>0</v>
      </c>
    </row>
    <row r="1667" spans="1:5" hidden="1" x14ac:dyDescent="0.35">
      <c r="A1667" s="1">
        <v>44796.199953703705</v>
      </c>
      <c r="B1667">
        <v>7290.0029999999997</v>
      </c>
      <c r="C1667">
        <v>0</v>
      </c>
      <c r="D1667" s="1">
        <v>44796.116620370369</v>
      </c>
      <c r="E1667">
        <v>0</v>
      </c>
    </row>
    <row r="1668" spans="1:5" hidden="1" x14ac:dyDescent="0.35">
      <c r="A1668" s="1">
        <v>44796.20689814815</v>
      </c>
      <c r="B1668">
        <v>7290.0029999999997</v>
      </c>
      <c r="C1668">
        <v>0</v>
      </c>
      <c r="D1668" s="1">
        <v>44796.123564814814</v>
      </c>
      <c r="E1668">
        <v>0</v>
      </c>
    </row>
    <row r="1669" spans="1:5" hidden="1" x14ac:dyDescent="0.35">
      <c r="A1669" s="1">
        <v>44796.213842592595</v>
      </c>
      <c r="B1669">
        <v>7290.0029999999997</v>
      </c>
      <c r="C1669">
        <v>0</v>
      </c>
      <c r="D1669" s="1">
        <v>44796.130509259259</v>
      </c>
      <c r="E1669">
        <v>0</v>
      </c>
    </row>
    <row r="1670" spans="1:5" x14ac:dyDescent="0.35">
      <c r="A1670" s="1">
        <v>44796.22078703704</v>
      </c>
      <c r="B1670">
        <v>7290.3069999999998</v>
      </c>
      <c r="C1670">
        <v>304</v>
      </c>
      <c r="D1670" s="1">
        <v>44796.137453703705</v>
      </c>
      <c r="E1670">
        <v>30.4</v>
      </c>
    </row>
    <row r="1671" spans="1:5" hidden="1" x14ac:dyDescent="0.35">
      <c r="A1671" s="1">
        <v>44796.227731481478</v>
      </c>
      <c r="B1671">
        <v>7290.3069999999998</v>
      </c>
      <c r="C1671">
        <v>0</v>
      </c>
      <c r="D1671" s="1">
        <v>44796.14439814815</v>
      </c>
      <c r="E1671">
        <v>0</v>
      </c>
    </row>
    <row r="1672" spans="1:5" hidden="1" x14ac:dyDescent="0.35">
      <c r="A1672" s="1">
        <v>44796.234675925924</v>
      </c>
      <c r="B1672">
        <v>7290.3069999999998</v>
      </c>
      <c r="C1672">
        <v>0</v>
      </c>
      <c r="D1672" s="1">
        <v>44796.151342592595</v>
      </c>
      <c r="E1672">
        <v>0</v>
      </c>
    </row>
    <row r="1673" spans="1:5" hidden="1" x14ac:dyDescent="0.35">
      <c r="A1673" s="1">
        <v>44796.241620370369</v>
      </c>
      <c r="B1673">
        <v>7290.3069999999998</v>
      </c>
      <c r="C1673">
        <v>0</v>
      </c>
      <c r="D1673" s="1">
        <v>44796.15828703704</v>
      </c>
      <c r="E1673">
        <v>0</v>
      </c>
    </row>
    <row r="1674" spans="1:5" hidden="1" x14ac:dyDescent="0.35">
      <c r="A1674" s="1">
        <v>44796.248564814814</v>
      </c>
      <c r="B1674">
        <v>7290.3069999999998</v>
      </c>
      <c r="C1674">
        <v>0</v>
      </c>
      <c r="D1674" s="1">
        <v>44796.165231481478</v>
      </c>
      <c r="E1674">
        <v>0</v>
      </c>
    </row>
    <row r="1675" spans="1:5" hidden="1" x14ac:dyDescent="0.35">
      <c r="A1675" s="1">
        <v>44796.255509259259</v>
      </c>
      <c r="B1675">
        <v>7290.3069999999998</v>
      </c>
      <c r="C1675">
        <v>0</v>
      </c>
      <c r="D1675" s="1">
        <v>44796.172175925924</v>
      </c>
      <c r="E1675">
        <v>0</v>
      </c>
    </row>
    <row r="1676" spans="1:5" hidden="1" x14ac:dyDescent="0.35">
      <c r="A1676" s="1">
        <v>44796.262453703705</v>
      </c>
      <c r="B1676">
        <v>7290.3069999999998</v>
      </c>
      <c r="C1676">
        <v>0</v>
      </c>
      <c r="D1676" s="1">
        <v>44796.179120370369</v>
      </c>
      <c r="E1676">
        <v>0</v>
      </c>
    </row>
    <row r="1677" spans="1:5" hidden="1" x14ac:dyDescent="0.35">
      <c r="A1677" s="1">
        <v>44796.26939814815</v>
      </c>
      <c r="B1677">
        <v>7290.3069999999998</v>
      </c>
      <c r="C1677">
        <v>0</v>
      </c>
      <c r="D1677" s="1">
        <v>44796.186064814814</v>
      </c>
      <c r="E1677">
        <v>0</v>
      </c>
    </row>
    <row r="1678" spans="1:5" hidden="1" x14ac:dyDescent="0.35">
      <c r="A1678" s="1">
        <v>44796.276342592595</v>
      </c>
      <c r="B1678">
        <v>7290.3069999999998</v>
      </c>
      <c r="C1678">
        <v>0</v>
      </c>
      <c r="D1678" s="1">
        <v>44796.193009259259</v>
      </c>
      <c r="E1678">
        <v>0</v>
      </c>
    </row>
    <row r="1679" spans="1:5" hidden="1" x14ac:dyDescent="0.35">
      <c r="A1679" s="1">
        <v>44796.28328703704</v>
      </c>
      <c r="B1679">
        <v>7290.3069999999998</v>
      </c>
      <c r="C1679">
        <v>0</v>
      </c>
      <c r="D1679" s="1">
        <v>44796.199953703705</v>
      </c>
      <c r="E1679">
        <v>0</v>
      </c>
    </row>
    <row r="1680" spans="1:5" hidden="1" x14ac:dyDescent="0.35">
      <c r="A1680" s="1">
        <v>44796.290231481478</v>
      </c>
      <c r="B1680">
        <v>7290.3069999999998</v>
      </c>
      <c r="C1680">
        <v>0</v>
      </c>
      <c r="D1680" s="1">
        <v>44796.20689814815</v>
      </c>
      <c r="E1680">
        <v>0</v>
      </c>
    </row>
    <row r="1681" spans="1:5" hidden="1" x14ac:dyDescent="0.35">
      <c r="A1681" s="1">
        <v>44796.297175925924</v>
      </c>
      <c r="B1681">
        <v>7290.3069999999998</v>
      </c>
      <c r="C1681">
        <v>0</v>
      </c>
      <c r="D1681" s="1">
        <v>44796.213842592595</v>
      </c>
      <c r="E1681">
        <v>0</v>
      </c>
    </row>
    <row r="1682" spans="1:5" hidden="1" x14ac:dyDescent="0.35">
      <c r="A1682" s="1">
        <v>44796.304120370369</v>
      </c>
      <c r="B1682">
        <v>7290.3069999999998</v>
      </c>
      <c r="C1682">
        <v>0</v>
      </c>
      <c r="D1682" s="1">
        <v>44796.22078703704</v>
      </c>
      <c r="E1682">
        <v>0</v>
      </c>
    </row>
    <row r="1683" spans="1:5" hidden="1" x14ac:dyDescent="0.35">
      <c r="A1683" s="1">
        <v>44796.311064814814</v>
      </c>
      <c r="B1683">
        <v>7290.3069999999998</v>
      </c>
      <c r="C1683">
        <v>0</v>
      </c>
      <c r="D1683" s="1">
        <v>44796.227731481478</v>
      </c>
      <c r="E1683">
        <v>0</v>
      </c>
    </row>
    <row r="1684" spans="1:5" hidden="1" x14ac:dyDescent="0.35">
      <c r="A1684" s="1">
        <v>44796.318009259259</v>
      </c>
      <c r="B1684">
        <v>7290.3069999999998</v>
      </c>
      <c r="C1684">
        <v>0</v>
      </c>
      <c r="D1684" s="1">
        <v>44796.234675925924</v>
      </c>
      <c r="E1684">
        <v>0</v>
      </c>
    </row>
    <row r="1685" spans="1:5" x14ac:dyDescent="0.35">
      <c r="A1685" s="1">
        <v>44796.324953703705</v>
      </c>
      <c r="B1685">
        <v>7290.4049999999997</v>
      </c>
      <c r="C1685">
        <v>98</v>
      </c>
      <c r="D1685" s="1">
        <v>44796.241620370369</v>
      </c>
      <c r="E1685">
        <v>9.7999999990000006</v>
      </c>
    </row>
    <row r="1686" spans="1:5" x14ac:dyDescent="0.35">
      <c r="A1686" s="1">
        <v>44796.33189814815</v>
      </c>
      <c r="B1686">
        <v>7290.451</v>
      </c>
      <c r="C1686">
        <v>46</v>
      </c>
      <c r="D1686" s="1">
        <v>44796.248564814814</v>
      </c>
      <c r="E1686">
        <v>4.5999999989999996</v>
      </c>
    </row>
    <row r="1687" spans="1:5" hidden="1" x14ac:dyDescent="0.35">
      <c r="A1687" s="1">
        <v>44796.338842592595</v>
      </c>
      <c r="B1687">
        <v>7290.451</v>
      </c>
      <c r="C1687">
        <v>0</v>
      </c>
      <c r="D1687" s="1">
        <v>44796.255509259259</v>
      </c>
      <c r="E1687">
        <v>0</v>
      </c>
    </row>
    <row r="1688" spans="1:5" hidden="1" x14ac:dyDescent="0.35">
      <c r="A1688" s="1">
        <v>44796.34578703704</v>
      </c>
      <c r="B1688">
        <v>7290.451</v>
      </c>
      <c r="C1688">
        <v>0</v>
      </c>
      <c r="D1688" s="1">
        <v>44796.262453703705</v>
      </c>
      <c r="E1688">
        <v>0</v>
      </c>
    </row>
    <row r="1689" spans="1:5" hidden="1" x14ac:dyDescent="0.35">
      <c r="A1689" s="1">
        <v>44796.352731481478</v>
      </c>
      <c r="B1689">
        <v>7290.451</v>
      </c>
      <c r="C1689">
        <v>0</v>
      </c>
      <c r="D1689" s="1">
        <v>44796.26939814815</v>
      </c>
      <c r="E1689">
        <v>0</v>
      </c>
    </row>
    <row r="1690" spans="1:5" hidden="1" x14ac:dyDescent="0.35">
      <c r="A1690" s="1">
        <v>44796.359675925924</v>
      </c>
      <c r="B1690">
        <v>7290.451</v>
      </c>
      <c r="C1690">
        <v>0</v>
      </c>
      <c r="D1690" s="1">
        <v>44796.276342592595</v>
      </c>
      <c r="E1690">
        <v>0</v>
      </c>
    </row>
    <row r="1691" spans="1:5" hidden="1" x14ac:dyDescent="0.35">
      <c r="A1691" s="1">
        <v>44796.366620370369</v>
      </c>
      <c r="B1691">
        <v>7290.451</v>
      </c>
      <c r="C1691">
        <v>0</v>
      </c>
      <c r="D1691" s="1">
        <v>44796.28328703704</v>
      </c>
      <c r="E1691">
        <v>0</v>
      </c>
    </row>
    <row r="1692" spans="1:5" hidden="1" x14ac:dyDescent="0.35">
      <c r="A1692" s="1">
        <v>44796.373564814814</v>
      </c>
      <c r="B1692">
        <v>7290.451</v>
      </c>
      <c r="C1692">
        <v>0</v>
      </c>
      <c r="D1692" s="1">
        <v>44796.290231481478</v>
      </c>
      <c r="E1692">
        <v>0</v>
      </c>
    </row>
    <row r="1693" spans="1:5" hidden="1" x14ac:dyDescent="0.35">
      <c r="A1693" s="1">
        <v>44796.380509259259</v>
      </c>
      <c r="B1693">
        <v>7290.451</v>
      </c>
      <c r="C1693">
        <v>0</v>
      </c>
      <c r="D1693" s="1">
        <v>44796.297175925924</v>
      </c>
      <c r="E1693">
        <v>0</v>
      </c>
    </row>
    <row r="1694" spans="1:5" hidden="1" x14ac:dyDescent="0.35">
      <c r="A1694" s="1">
        <v>44796.387453703705</v>
      </c>
      <c r="B1694">
        <v>7290.451</v>
      </c>
      <c r="C1694">
        <v>0</v>
      </c>
      <c r="D1694" s="1">
        <v>44796.304120370369</v>
      </c>
      <c r="E1694">
        <v>0</v>
      </c>
    </row>
    <row r="1695" spans="1:5" x14ac:dyDescent="0.35">
      <c r="A1695" s="1">
        <v>44796.39439814815</v>
      </c>
      <c r="B1695">
        <v>7290.5219999999999</v>
      </c>
      <c r="C1695">
        <v>71</v>
      </c>
      <c r="D1695" s="1">
        <v>44796.311064814814</v>
      </c>
      <c r="E1695">
        <v>7.0999999989999996</v>
      </c>
    </row>
    <row r="1696" spans="1:5" x14ac:dyDescent="0.35">
      <c r="A1696" s="1">
        <v>44796.401342592595</v>
      </c>
      <c r="B1696">
        <v>7290.643</v>
      </c>
      <c r="C1696">
        <v>121</v>
      </c>
      <c r="D1696" s="1">
        <v>44796.318009259259</v>
      </c>
      <c r="E1696">
        <v>12.1</v>
      </c>
    </row>
    <row r="1697" spans="1:5" hidden="1" x14ac:dyDescent="0.35">
      <c r="A1697" s="1">
        <v>44796.40828703704</v>
      </c>
      <c r="B1697">
        <v>7290.643</v>
      </c>
      <c r="C1697">
        <v>0</v>
      </c>
      <c r="D1697" s="1">
        <v>44796.324953703705</v>
      </c>
      <c r="E1697">
        <v>0</v>
      </c>
    </row>
    <row r="1698" spans="1:5" hidden="1" x14ac:dyDescent="0.35">
      <c r="A1698" s="1">
        <v>44796.415231481478</v>
      </c>
      <c r="B1698">
        <v>7290.643</v>
      </c>
      <c r="C1698">
        <v>0</v>
      </c>
      <c r="D1698" s="1">
        <v>44796.33189814815</v>
      </c>
      <c r="E1698">
        <v>0</v>
      </c>
    </row>
    <row r="1699" spans="1:5" hidden="1" x14ac:dyDescent="0.35">
      <c r="A1699" s="1">
        <v>44796.422175925924</v>
      </c>
      <c r="B1699">
        <v>7290.643</v>
      </c>
      <c r="C1699">
        <v>0</v>
      </c>
      <c r="D1699" s="1">
        <v>44796.338842592595</v>
      </c>
      <c r="E1699">
        <v>0</v>
      </c>
    </row>
    <row r="1700" spans="1:5" hidden="1" x14ac:dyDescent="0.35">
      <c r="A1700" s="1">
        <v>44796.429120370369</v>
      </c>
      <c r="B1700">
        <v>7290.643</v>
      </c>
      <c r="C1700">
        <v>0</v>
      </c>
      <c r="D1700" s="1">
        <v>44796.34578703704</v>
      </c>
      <c r="E1700">
        <v>0</v>
      </c>
    </row>
    <row r="1701" spans="1:5" hidden="1" x14ac:dyDescent="0.35">
      <c r="A1701" s="1">
        <v>44796.436064814814</v>
      </c>
      <c r="B1701">
        <v>7290.643</v>
      </c>
      <c r="C1701">
        <v>0</v>
      </c>
      <c r="D1701" s="1">
        <v>44796.352731481478</v>
      </c>
      <c r="E1701">
        <v>0</v>
      </c>
    </row>
    <row r="1702" spans="1:5" hidden="1" x14ac:dyDescent="0.35">
      <c r="A1702" s="1">
        <v>44796.443009259259</v>
      </c>
      <c r="B1702">
        <v>7290.643</v>
      </c>
      <c r="C1702">
        <v>0</v>
      </c>
      <c r="D1702" s="1">
        <v>44796.359675925924</v>
      </c>
      <c r="E1702">
        <v>0</v>
      </c>
    </row>
    <row r="1703" spans="1:5" hidden="1" x14ac:dyDescent="0.35">
      <c r="A1703" s="1">
        <v>44796.449953703705</v>
      </c>
      <c r="B1703">
        <v>7290.643</v>
      </c>
      <c r="C1703">
        <v>0</v>
      </c>
      <c r="D1703" s="1">
        <v>44796.366620370369</v>
      </c>
      <c r="E1703">
        <v>0</v>
      </c>
    </row>
    <row r="1704" spans="1:5" hidden="1" x14ac:dyDescent="0.35">
      <c r="A1704" s="1">
        <v>44802.587361111109</v>
      </c>
      <c r="B1704">
        <v>7290.643</v>
      </c>
      <c r="C1704">
        <v>0</v>
      </c>
      <c r="D1704" s="1">
        <v>44802.504027777781</v>
      </c>
      <c r="E1704">
        <v>0</v>
      </c>
    </row>
    <row r="1705" spans="1:5" x14ac:dyDescent="0.35">
      <c r="A1705" s="1">
        <v>44802.594328703701</v>
      </c>
      <c r="B1705">
        <v>7290.8119999999999</v>
      </c>
      <c r="C1705">
        <v>169</v>
      </c>
      <c r="D1705" s="1">
        <v>44802.510995370372</v>
      </c>
      <c r="E1705">
        <v>16.84385382</v>
      </c>
    </row>
    <row r="1706" spans="1:5" x14ac:dyDescent="0.35">
      <c r="A1706" s="1">
        <v>44802.6012962963</v>
      </c>
      <c r="B1706">
        <v>7290.9970000000003</v>
      </c>
      <c r="C1706">
        <v>185</v>
      </c>
      <c r="D1706" s="1">
        <v>44802.517962962964</v>
      </c>
      <c r="E1706">
        <v>18.438691339999998</v>
      </c>
    </row>
    <row r="1707" spans="1:5" x14ac:dyDescent="0.35">
      <c r="A1707" s="1">
        <v>44802.608263888891</v>
      </c>
      <c r="B1707">
        <v>7291.13</v>
      </c>
      <c r="C1707">
        <v>133</v>
      </c>
      <c r="D1707" s="1">
        <v>44802.524930555555</v>
      </c>
      <c r="E1707">
        <v>13.255813959999999</v>
      </c>
    </row>
    <row r="1708" spans="1:5" x14ac:dyDescent="0.35">
      <c r="A1708" s="1">
        <v>44802.615231481483</v>
      </c>
      <c r="B1708">
        <v>7291.1819999999998</v>
      </c>
      <c r="C1708">
        <v>52</v>
      </c>
      <c r="D1708" s="1">
        <v>44802.531898148147</v>
      </c>
      <c r="E1708">
        <v>5.1827242529999999</v>
      </c>
    </row>
    <row r="1709" spans="1:5" hidden="1" x14ac:dyDescent="0.35">
      <c r="A1709" s="1">
        <v>44802.622199074074</v>
      </c>
      <c r="B1709">
        <v>7291.1819999999998</v>
      </c>
      <c r="C1709">
        <v>0</v>
      </c>
      <c r="D1709" s="1">
        <v>44802.538865740738</v>
      </c>
      <c r="E1709">
        <v>0</v>
      </c>
    </row>
    <row r="1710" spans="1:5" x14ac:dyDescent="0.35">
      <c r="A1710" s="1">
        <v>44802.629166666666</v>
      </c>
      <c r="B1710">
        <v>7291.3230000000003</v>
      </c>
      <c r="C1710">
        <v>141</v>
      </c>
      <c r="D1710" s="1">
        <v>44802.54583333333</v>
      </c>
      <c r="E1710">
        <v>14.05315615</v>
      </c>
    </row>
    <row r="1711" spans="1:5" x14ac:dyDescent="0.35">
      <c r="A1711" s="1">
        <v>44802.636134259257</v>
      </c>
      <c r="B1711">
        <v>7291.4719999999998</v>
      </c>
      <c r="C1711">
        <v>149</v>
      </c>
      <c r="D1711" s="1">
        <v>44802.552800925929</v>
      </c>
      <c r="E1711">
        <v>14.850498330000001</v>
      </c>
    </row>
    <row r="1712" spans="1:5" x14ac:dyDescent="0.35">
      <c r="A1712" s="1">
        <v>44802.643101851849</v>
      </c>
      <c r="B1712">
        <v>7291.52</v>
      </c>
      <c r="C1712">
        <v>48</v>
      </c>
      <c r="D1712" s="1">
        <v>44802.55976851852</v>
      </c>
      <c r="E1712">
        <v>4.7840531569999998</v>
      </c>
    </row>
    <row r="1713" spans="1:5" hidden="1" x14ac:dyDescent="0.35">
      <c r="A1713" s="1">
        <v>44802.650069444448</v>
      </c>
      <c r="B1713">
        <v>7291.52</v>
      </c>
      <c r="C1713">
        <v>0</v>
      </c>
      <c r="D1713" s="1">
        <v>44802.566736111112</v>
      </c>
      <c r="E1713">
        <v>0</v>
      </c>
    </row>
    <row r="1714" spans="1:5" hidden="1" x14ac:dyDescent="0.35">
      <c r="A1714" s="1">
        <v>44802.657037037039</v>
      </c>
      <c r="B1714">
        <v>7291.52</v>
      </c>
      <c r="C1714">
        <v>0</v>
      </c>
      <c r="D1714" s="1">
        <v>44802.573703703703</v>
      </c>
      <c r="E1714">
        <v>0</v>
      </c>
    </row>
    <row r="1715" spans="1:5" hidden="1" x14ac:dyDescent="0.35">
      <c r="A1715" s="1">
        <v>44802.664004629631</v>
      </c>
      <c r="B1715">
        <v>7291.52</v>
      </c>
      <c r="C1715">
        <v>0</v>
      </c>
      <c r="D1715" s="1">
        <v>44802.580671296295</v>
      </c>
      <c r="E1715">
        <v>0</v>
      </c>
    </row>
    <row r="1716" spans="1:5" hidden="1" x14ac:dyDescent="0.35">
      <c r="A1716" s="1">
        <v>44802.670972222222</v>
      </c>
      <c r="B1716">
        <v>7291.52</v>
      </c>
      <c r="C1716">
        <v>0</v>
      </c>
      <c r="D1716" s="1">
        <v>44802.587638888886</v>
      </c>
      <c r="E1716">
        <v>0</v>
      </c>
    </row>
    <row r="1717" spans="1:5" hidden="1" x14ac:dyDescent="0.35">
      <c r="A1717" s="1">
        <v>44802.677939814814</v>
      </c>
      <c r="B1717">
        <v>7291.52</v>
      </c>
      <c r="C1717">
        <v>0</v>
      </c>
      <c r="D1717" s="1">
        <v>44802.594606481478</v>
      </c>
      <c r="E1717">
        <v>0</v>
      </c>
    </row>
    <row r="1718" spans="1:5" hidden="1" x14ac:dyDescent="0.35">
      <c r="A1718" s="1">
        <v>44802.684907407405</v>
      </c>
      <c r="B1718">
        <v>7291.52</v>
      </c>
      <c r="C1718">
        <v>0</v>
      </c>
      <c r="D1718" s="1">
        <v>44802.601574074077</v>
      </c>
      <c r="E1718">
        <v>0</v>
      </c>
    </row>
    <row r="1719" spans="1:5" hidden="1" x14ac:dyDescent="0.35">
      <c r="A1719" s="1">
        <v>44802.691874999997</v>
      </c>
      <c r="B1719">
        <v>7291.52</v>
      </c>
      <c r="C1719">
        <v>0</v>
      </c>
      <c r="D1719" s="1">
        <v>44802.608541666668</v>
      </c>
      <c r="E1719">
        <v>0</v>
      </c>
    </row>
    <row r="1720" spans="1:5" hidden="1" x14ac:dyDescent="0.35">
      <c r="A1720" s="1">
        <v>44802.698842592596</v>
      </c>
      <c r="B1720">
        <v>7291.52</v>
      </c>
      <c r="C1720">
        <v>0</v>
      </c>
      <c r="D1720" s="1">
        <v>44802.61550925926</v>
      </c>
      <c r="E1720">
        <v>0</v>
      </c>
    </row>
    <row r="1721" spans="1:5" hidden="1" x14ac:dyDescent="0.35">
      <c r="A1721" s="1">
        <v>44802.705810185187</v>
      </c>
      <c r="B1721">
        <v>7291.52</v>
      </c>
      <c r="C1721">
        <v>0</v>
      </c>
      <c r="D1721" s="1">
        <v>44802.622476851851</v>
      </c>
      <c r="E1721">
        <v>0</v>
      </c>
    </row>
    <row r="1722" spans="1:5" hidden="1" x14ac:dyDescent="0.35">
      <c r="A1722" s="1">
        <v>44802.712777777779</v>
      </c>
      <c r="B1722">
        <v>7291.52</v>
      </c>
      <c r="C1722">
        <v>0</v>
      </c>
      <c r="D1722" s="1">
        <v>44802.629444444443</v>
      </c>
      <c r="E1722">
        <v>0</v>
      </c>
    </row>
    <row r="1723" spans="1:5" hidden="1" x14ac:dyDescent="0.35">
      <c r="A1723" s="1">
        <v>44802.71974537037</v>
      </c>
      <c r="B1723">
        <v>7291.52</v>
      </c>
      <c r="C1723">
        <v>0</v>
      </c>
      <c r="D1723" s="1">
        <v>44802.636412037034</v>
      </c>
      <c r="E1723">
        <v>0</v>
      </c>
    </row>
    <row r="1724" spans="1:5" hidden="1" x14ac:dyDescent="0.35">
      <c r="A1724" s="1">
        <v>44802.726712962962</v>
      </c>
      <c r="B1724">
        <v>7291.52</v>
      </c>
      <c r="C1724">
        <v>0</v>
      </c>
      <c r="D1724" s="1">
        <v>44802.643379629626</v>
      </c>
      <c r="E1724">
        <v>0</v>
      </c>
    </row>
    <row r="1725" spans="1:5" hidden="1" x14ac:dyDescent="0.35">
      <c r="A1725" s="1">
        <v>44802.733680555553</v>
      </c>
      <c r="B1725">
        <v>7291.52</v>
      </c>
      <c r="C1725">
        <v>0</v>
      </c>
      <c r="D1725" s="1">
        <v>44802.650347222225</v>
      </c>
      <c r="E1725">
        <v>0</v>
      </c>
    </row>
    <row r="1726" spans="1:5" hidden="1" x14ac:dyDescent="0.35">
      <c r="A1726" s="1">
        <v>44802.740648148145</v>
      </c>
      <c r="B1726">
        <v>7291.52</v>
      </c>
      <c r="C1726">
        <v>0</v>
      </c>
      <c r="D1726" s="1">
        <v>44802.657314814816</v>
      </c>
      <c r="E1726">
        <v>0</v>
      </c>
    </row>
    <row r="1727" spans="1:5" hidden="1" x14ac:dyDescent="0.35">
      <c r="A1727" s="1">
        <v>44802.747615740744</v>
      </c>
      <c r="B1727">
        <v>7291.52</v>
      </c>
      <c r="C1727">
        <v>0</v>
      </c>
      <c r="D1727" s="1">
        <v>44802.664282407408</v>
      </c>
      <c r="E1727">
        <v>0</v>
      </c>
    </row>
    <row r="1728" spans="1:5" hidden="1" x14ac:dyDescent="0.35">
      <c r="A1728" s="1">
        <v>44802.754583333335</v>
      </c>
      <c r="B1728">
        <v>7291.52</v>
      </c>
      <c r="C1728">
        <v>0</v>
      </c>
      <c r="D1728" s="1">
        <v>44802.671249999999</v>
      </c>
      <c r="E1728">
        <v>0</v>
      </c>
    </row>
    <row r="1729" spans="1:5" hidden="1" x14ac:dyDescent="0.35">
      <c r="A1729" s="1">
        <v>44802.761550925927</v>
      </c>
      <c r="B1729">
        <v>7291.52</v>
      </c>
      <c r="C1729">
        <v>0</v>
      </c>
      <c r="D1729" s="1">
        <v>44802.678217592591</v>
      </c>
      <c r="E1729">
        <v>0</v>
      </c>
    </row>
    <row r="1730" spans="1:5" hidden="1" x14ac:dyDescent="0.35">
      <c r="A1730" s="1">
        <v>44802.768518518518</v>
      </c>
      <c r="B1730">
        <v>7291.52</v>
      </c>
      <c r="C1730">
        <v>0</v>
      </c>
      <c r="D1730" s="1">
        <v>44802.685185185182</v>
      </c>
      <c r="E1730">
        <v>0</v>
      </c>
    </row>
    <row r="1731" spans="1:5" hidden="1" x14ac:dyDescent="0.35">
      <c r="A1731" s="1">
        <v>44802.77548611111</v>
      </c>
      <c r="B1731">
        <v>7291.52</v>
      </c>
      <c r="C1731">
        <v>0</v>
      </c>
      <c r="D1731" s="1">
        <v>44802.692152777781</v>
      </c>
      <c r="E1731">
        <v>0</v>
      </c>
    </row>
    <row r="1732" spans="1:5" hidden="1" x14ac:dyDescent="0.35">
      <c r="A1732" s="1">
        <v>44802.782453703701</v>
      </c>
      <c r="B1732">
        <v>7291.52</v>
      </c>
      <c r="C1732">
        <v>0</v>
      </c>
      <c r="D1732" s="1">
        <v>44802.699120370373</v>
      </c>
      <c r="E1732">
        <v>0</v>
      </c>
    </row>
    <row r="1733" spans="1:5" hidden="1" x14ac:dyDescent="0.35">
      <c r="A1733" s="1">
        <v>44802.789421296293</v>
      </c>
      <c r="B1733">
        <v>7291.52</v>
      </c>
      <c r="C1733">
        <v>0</v>
      </c>
      <c r="D1733" s="1">
        <v>44802.706087962964</v>
      </c>
      <c r="E1733">
        <v>0</v>
      </c>
    </row>
    <row r="1734" spans="1:5" hidden="1" x14ac:dyDescent="0.35">
      <c r="A1734" s="1">
        <v>44802.796388888892</v>
      </c>
      <c r="B1734">
        <v>7291.52</v>
      </c>
      <c r="C1734">
        <v>0</v>
      </c>
      <c r="D1734" s="1">
        <v>44802.713055555556</v>
      </c>
      <c r="E1734">
        <v>0</v>
      </c>
    </row>
    <row r="1735" spans="1:5" hidden="1" x14ac:dyDescent="0.35">
      <c r="A1735" s="1">
        <v>44802.803356481483</v>
      </c>
      <c r="B1735">
        <v>7291.52</v>
      </c>
      <c r="C1735">
        <v>0</v>
      </c>
      <c r="D1735" s="1">
        <v>44802.720023148147</v>
      </c>
      <c r="E1735">
        <v>0</v>
      </c>
    </row>
    <row r="1736" spans="1:5" hidden="1" x14ac:dyDescent="0.35">
      <c r="A1736" s="1">
        <v>44802.810324074075</v>
      </c>
      <c r="B1736">
        <v>7291.52</v>
      </c>
      <c r="C1736">
        <v>0</v>
      </c>
      <c r="D1736" s="1">
        <v>44802.726990740739</v>
      </c>
      <c r="E1736">
        <v>0</v>
      </c>
    </row>
    <row r="1737" spans="1:5" hidden="1" x14ac:dyDescent="0.35">
      <c r="A1737" s="1">
        <v>44802.817291666666</v>
      </c>
      <c r="B1737">
        <v>7291.52</v>
      </c>
      <c r="C1737">
        <v>0</v>
      </c>
      <c r="D1737" s="1">
        <v>44802.733958333331</v>
      </c>
      <c r="E1737">
        <v>0</v>
      </c>
    </row>
    <row r="1738" spans="1:5" hidden="1" x14ac:dyDescent="0.35">
      <c r="A1738" s="1">
        <v>44802.824259259258</v>
      </c>
      <c r="B1738">
        <v>7291.52</v>
      </c>
      <c r="C1738">
        <v>0</v>
      </c>
      <c r="D1738" s="1">
        <v>44802.740925925929</v>
      </c>
      <c r="E1738">
        <v>0</v>
      </c>
    </row>
    <row r="1739" spans="1:5" hidden="1" x14ac:dyDescent="0.35">
      <c r="A1739" s="1">
        <v>44802.831226851849</v>
      </c>
      <c r="B1739">
        <v>7291.52</v>
      </c>
      <c r="C1739">
        <v>0</v>
      </c>
      <c r="D1739" s="1">
        <v>44802.747893518521</v>
      </c>
      <c r="E1739">
        <v>0</v>
      </c>
    </row>
    <row r="1740" spans="1:5" x14ac:dyDescent="0.35">
      <c r="A1740" s="1">
        <v>44802.838194444441</v>
      </c>
      <c r="B1740">
        <v>7291.6180000000004</v>
      </c>
      <c r="C1740">
        <v>98</v>
      </c>
      <c r="D1740" s="1">
        <v>44802.754861111112</v>
      </c>
      <c r="E1740">
        <v>9.7675229810000008</v>
      </c>
    </row>
    <row r="1741" spans="1:5" hidden="1" x14ac:dyDescent="0.35">
      <c r="A1741" s="1">
        <v>44802.84516203704</v>
      </c>
      <c r="B1741">
        <v>7291.6180000000004</v>
      </c>
      <c r="C1741">
        <v>0</v>
      </c>
      <c r="D1741" s="1">
        <v>44802.761828703704</v>
      </c>
      <c r="E1741">
        <v>0</v>
      </c>
    </row>
    <row r="1742" spans="1:5" hidden="1" x14ac:dyDescent="0.35">
      <c r="A1742" s="1">
        <v>44802.852129629631</v>
      </c>
      <c r="B1742">
        <v>7291.6180000000004</v>
      </c>
      <c r="C1742">
        <v>0</v>
      </c>
      <c r="D1742" s="1">
        <v>44802.768796296295</v>
      </c>
      <c r="E1742">
        <v>0</v>
      </c>
    </row>
    <row r="1743" spans="1:5" hidden="1" x14ac:dyDescent="0.35">
      <c r="A1743" s="1">
        <v>44802.859097222223</v>
      </c>
      <c r="B1743">
        <v>7291.6180000000004</v>
      </c>
      <c r="C1743">
        <v>0</v>
      </c>
      <c r="D1743" s="1">
        <v>44802.775763888887</v>
      </c>
      <c r="E1743">
        <v>0</v>
      </c>
    </row>
    <row r="1744" spans="1:5" hidden="1" x14ac:dyDescent="0.35">
      <c r="A1744" s="1">
        <v>44802.866064814814</v>
      </c>
      <c r="B1744">
        <v>7291.6180000000004</v>
      </c>
      <c r="C1744">
        <v>0</v>
      </c>
      <c r="D1744" s="1">
        <v>44802.782731481479</v>
      </c>
      <c r="E1744">
        <v>0</v>
      </c>
    </row>
    <row r="1745" spans="1:5" hidden="1" x14ac:dyDescent="0.35">
      <c r="A1745" s="1">
        <v>44802.873032407406</v>
      </c>
      <c r="B1745">
        <v>7291.6180000000004</v>
      </c>
      <c r="C1745">
        <v>0</v>
      </c>
      <c r="D1745" s="1">
        <v>44802.789699074077</v>
      </c>
      <c r="E1745">
        <v>0</v>
      </c>
    </row>
    <row r="1746" spans="1:5" hidden="1" x14ac:dyDescent="0.35">
      <c r="A1746" s="1">
        <v>44802.879999999997</v>
      </c>
      <c r="B1746">
        <v>7291.6180000000004</v>
      </c>
      <c r="C1746">
        <v>0</v>
      </c>
      <c r="D1746" s="1">
        <v>44802.796666666669</v>
      </c>
      <c r="E1746">
        <v>0</v>
      </c>
    </row>
    <row r="1747" spans="1:5" hidden="1" x14ac:dyDescent="0.35">
      <c r="A1747" s="1">
        <v>44802.886967592596</v>
      </c>
      <c r="B1747">
        <v>7291.6180000000004</v>
      </c>
      <c r="C1747">
        <v>0</v>
      </c>
      <c r="D1747" s="1">
        <v>44802.80363425926</v>
      </c>
      <c r="E1747">
        <v>0</v>
      </c>
    </row>
    <row r="1748" spans="1:5" hidden="1" x14ac:dyDescent="0.35">
      <c r="A1748" s="1">
        <v>44802.893935185188</v>
      </c>
      <c r="B1748">
        <v>7291.6180000000004</v>
      </c>
      <c r="C1748">
        <v>0</v>
      </c>
      <c r="D1748" s="1">
        <v>44802.810601851852</v>
      </c>
      <c r="E1748">
        <v>0</v>
      </c>
    </row>
    <row r="1749" spans="1:5" hidden="1" x14ac:dyDescent="0.35">
      <c r="A1749" s="1">
        <v>44802.900902777779</v>
      </c>
      <c r="B1749">
        <v>7291.6180000000004</v>
      </c>
      <c r="C1749">
        <v>0</v>
      </c>
      <c r="D1749" s="1">
        <v>44802.817569444444</v>
      </c>
      <c r="E1749">
        <v>0</v>
      </c>
    </row>
    <row r="1750" spans="1:5" hidden="1" x14ac:dyDescent="0.35">
      <c r="A1750" s="1">
        <v>44802.907870370371</v>
      </c>
      <c r="B1750">
        <v>7291.6180000000004</v>
      </c>
      <c r="C1750">
        <v>0</v>
      </c>
      <c r="D1750" s="1">
        <v>44802.824537037035</v>
      </c>
      <c r="E1750">
        <v>0</v>
      </c>
    </row>
    <row r="1751" spans="1:5" hidden="1" x14ac:dyDescent="0.35">
      <c r="A1751" s="1">
        <v>44802.914837962962</v>
      </c>
      <c r="B1751">
        <v>7291.6180000000004</v>
      </c>
      <c r="C1751">
        <v>0</v>
      </c>
      <c r="D1751" s="1">
        <v>44802.831504629627</v>
      </c>
      <c r="E1751">
        <v>0</v>
      </c>
    </row>
    <row r="1752" spans="1:5" hidden="1" x14ac:dyDescent="0.35">
      <c r="A1752" s="1">
        <v>44802.921805555554</v>
      </c>
      <c r="B1752">
        <v>7291.6180000000004</v>
      </c>
      <c r="C1752">
        <v>0</v>
      </c>
      <c r="D1752" s="1">
        <v>44802.838472222225</v>
      </c>
      <c r="E1752">
        <v>0</v>
      </c>
    </row>
    <row r="1753" spans="1:5" hidden="1" x14ac:dyDescent="0.35">
      <c r="A1753" s="1">
        <v>44802.928773148145</v>
      </c>
      <c r="B1753">
        <v>7291.6180000000004</v>
      </c>
      <c r="C1753">
        <v>0</v>
      </c>
      <c r="D1753" s="1">
        <v>44802.845439814817</v>
      </c>
      <c r="E1753">
        <v>0</v>
      </c>
    </row>
    <row r="1754" spans="1:5" hidden="1" x14ac:dyDescent="0.35">
      <c r="A1754" s="1">
        <v>44802.935740740744</v>
      </c>
      <c r="B1754">
        <v>7291.6180000000004</v>
      </c>
      <c r="C1754">
        <v>0</v>
      </c>
      <c r="D1754" s="1">
        <v>44802.852407407408</v>
      </c>
      <c r="E1754">
        <v>0</v>
      </c>
    </row>
    <row r="1755" spans="1:5" hidden="1" x14ac:dyDescent="0.35">
      <c r="A1755" s="1">
        <v>44802.942708333336</v>
      </c>
      <c r="B1755">
        <v>7291.6180000000004</v>
      </c>
      <c r="C1755">
        <v>0</v>
      </c>
      <c r="D1755" s="1">
        <v>44802.859375</v>
      </c>
      <c r="E1755">
        <v>0</v>
      </c>
    </row>
    <row r="1756" spans="1:5" hidden="1" x14ac:dyDescent="0.35">
      <c r="A1756" s="1">
        <v>44802.949675925927</v>
      </c>
      <c r="B1756">
        <v>7291.6180000000004</v>
      </c>
      <c r="C1756">
        <v>0</v>
      </c>
      <c r="D1756" s="1">
        <v>44802.866342592592</v>
      </c>
      <c r="E1756">
        <v>0</v>
      </c>
    </row>
    <row r="1757" spans="1:5" hidden="1" x14ac:dyDescent="0.35">
      <c r="A1757" s="1">
        <v>44802.956643518519</v>
      </c>
      <c r="B1757">
        <v>7291.6180000000004</v>
      </c>
      <c r="C1757">
        <v>0</v>
      </c>
      <c r="D1757" s="1">
        <v>44802.873310185183</v>
      </c>
      <c r="E1757">
        <v>0</v>
      </c>
    </row>
    <row r="1758" spans="1:5" hidden="1" x14ac:dyDescent="0.35">
      <c r="A1758" s="1">
        <v>44802.96361111111</v>
      </c>
      <c r="B1758">
        <v>7291.6180000000004</v>
      </c>
      <c r="C1758">
        <v>0</v>
      </c>
      <c r="D1758" s="1">
        <v>44802.880277777775</v>
      </c>
      <c r="E1758">
        <v>0</v>
      </c>
    </row>
    <row r="1759" spans="1:5" hidden="1" x14ac:dyDescent="0.35">
      <c r="A1759" s="1">
        <v>44802.970578703702</v>
      </c>
      <c r="B1759">
        <v>7291.6180000000004</v>
      </c>
      <c r="C1759">
        <v>0</v>
      </c>
      <c r="D1759" s="1">
        <v>44802.887245370373</v>
      </c>
      <c r="E1759">
        <v>0</v>
      </c>
    </row>
    <row r="1760" spans="1:5" hidden="1" x14ac:dyDescent="0.35">
      <c r="A1760" s="1">
        <v>44802.977546296293</v>
      </c>
      <c r="B1760">
        <v>7291.6180000000004</v>
      </c>
      <c r="C1760">
        <v>0</v>
      </c>
      <c r="D1760" s="1">
        <v>44802.894212962965</v>
      </c>
      <c r="E1760">
        <v>0</v>
      </c>
    </row>
    <row r="1761" spans="1:5" hidden="1" x14ac:dyDescent="0.35">
      <c r="A1761" s="1">
        <v>44802.984513888892</v>
      </c>
      <c r="B1761">
        <v>7291.6180000000004</v>
      </c>
      <c r="C1761">
        <v>0</v>
      </c>
      <c r="D1761" s="1">
        <v>44802.901180555556</v>
      </c>
      <c r="E1761">
        <v>0</v>
      </c>
    </row>
    <row r="1762" spans="1:5" hidden="1" x14ac:dyDescent="0.35">
      <c r="A1762" s="1">
        <v>44802.991481481484</v>
      </c>
      <c r="B1762">
        <v>7291.6180000000004</v>
      </c>
      <c r="C1762">
        <v>0</v>
      </c>
      <c r="D1762" s="1">
        <v>44802.908148148148</v>
      </c>
      <c r="E1762">
        <v>0</v>
      </c>
    </row>
    <row r="1763" spans="1:5" hidden="1" x14ac:dyDescent="0.35">
      <c r="A1763" s="1">
        <v>44802.998449074075</v>
      </c>
      <c r="B1763">
        <v>7291.6180000000004</v>
      </c>
      <c r="C1763">
        <v>0</v>
      </c>
      <c r="D1763" s="1">
        <v>44802.91511574074</v>
      </c>
      <c r="E1763">
        <v>0</v>
      </c>
    </row>
    <row r="1764" spans="1:5" hidden="1" x14ac:dyDescent="0.35">
      <c r="A1764" s="1">
        <v>44803.005416666667</v>
      </c>
      <c r="B1764">
        <v>7291.6180000000004</v>
      </c>
      <c r="C1764">
        <v>0</v>
      </c>
      <c r="D1764" s="1">
        <v>44802.922083333331</v>
      </c>
      <c r="E1764">
        <v>0</v>
      </c>
    </row>
    <row r="1765" spans="1:5" hidden="1" x14ac:dyDescent="0.35">
      <c r="A1765" s="1">
        <v>44803.012384259258</v>
      </c>
      <c r="B1765">
        <v>7291.6180000000004</v>
      </c>
      <c r="C1765">
        <v>0</v>
      </c>
      <c r="D1765" s="1">
        <v>44802.929050925923</v>
      </c>
      <c r="E1765">
        <v>0</v>
      </c>
    </row>
    <row r="1766" spans="1:5" hidden="1" x14ac:dyDescent="0.35">
      <c r="A1766" s="1">
        <v>44803.01935185185</v>
      </c>
      <c r="B1766">
        <v>7291.6180000000004</v>
      </c>
      <c r="C1766">
        <v>0</v>
      </c>
      <c r="D1766" s="1">
        <v>44802.936018518521</v>
      </c>
      <c r="E1766">
        <v>0</v>
      </c>
    </row>
    <row r="1767" spans="1:5" x14ac:dyDescent="0.35">
      <c r="A1767" s="1">
        <v>44803.026319444441</v>
      </c>
      <c r="B1767">
        <v>7291.6880000000001</v>
      </c>
      <c r="C1767">
        <v>70</v>
      </c>
      <c r="D1767" s="1">
        <v>44802.942986111113</v>
      </c>
      <c r="E1767">
        <v>6.9768021290000002</v>
      </c>
    </row>
    <row r="1768" spans="1:5" x14ac:dyDescent="0.35">
      <c r="A1768" s="1">
        <v>44803.03328703704</v>
      </c>
      <c r="B1768">
        <v>7291.7139999999999</v>
      </c>
      <c r="C1768">
        <v>26</v>
      </c>
      <c r="D1768" s="1">
        <v>44802.949953703705</v>
      </c>
      <c r="E1768">
        <v>2.5913836510000001</v>
      </c>
    </row>
    <row r="1769" spans="1:5" hidden="1" x14ac:dyDescent="0.35">
      <c r="A1769" s="1">
        <v>44803.040254629632</v>
      </c>
      <c r="B1769">
        <v>7291.7139999999999</v>
      </c>
      <c r="C1769">
        <v>0</v>
      </c>
      <c r="D1769" s="1">
        <v>44802.956921296296</v>
      </c>
      <c r="E1769">
        <v>0</v>
      </c>
    </row>
    <row r="1770" spans="1:5" hidden="1" x14ac:dyDescent="0.35">
      <c r="A1770" s="1">
        <v>44803.047222222223</v>
      </c>
      <c r="B1770">
        <v>7291.7139999999999</v>
      </c>
      <c r="C1770">
        <v>0</v>
      </c>
      <c r="D1770" s="1">
        <v>44802.963888888888</v>
      </c>
      <c r="E1770">
        <v>0</v>
      </c>
    </row>
    <row r="1771" spans="1:5" hidden="1" x14ac:dyDescent="0.35">
      <c r="A1771" s="1">
        <v>44803.054189814815</v>
      </c>
      <c r="B1771">
        <v>7291.7139999999999</v>
      </c>
      <c r="C1771">
        <v>0</v>
      </c>
      <c r="D1771" s="1">
        <v>44802.970856481479</v>
      </c>
      <c r="E1771">
        <v>0</v>
      </c>
    </row>
    <row r="1772" spans="1:5" hidden="1" x14ac:dyDescent="0.35">
      <c r="A1772" s="1">
        <v>44803.061157407406</v>
      </c>
      <c r="B1772">
        <v>7291.7139999999999</v>
      </c>
      <c r="C1772">
        <v>0</v>
      </c>
      <c r="D1772" s="1">
        <v>44802.977824074071</v>
      </c>
      <c r="E1772">
        <v>0</v>
      </c>
    </row>
    <row r="1773" spans="1:5" hidden="1" x14ac:dyDescent="0.35">
      <c r="A1773" s="1">
        <v>44803.068124999998</v>
      </c>
      <c r="B1773">
        <v>7291.7139999999999</v>
      </c>
      <c r="C1773">
        <v>0</v>
      </c>
      <c r="D1773" s="1">
        <v>44802.984791666669</v>
      </c>
      <c r="E1773">
        <v>0</v>
      </c>
    </row>
    <row r="1774" spans="1:5" hidden="1" x14ac:dyDescent="0.35">
      <c r="A1774" s="1">
        <v>44803.075092592589</v>
      </c>
      <c r="B1774">
        <v>7291.7139999999999</v>
      </c>
      <c r="C1774">
        <v>0</v>
      </c>
      <c r="D1774" s="1">
        <v>44802.991759259261</v>
      </c>
      <c r="E1774">
        <v>0</v>
      </c>
    </row>
    <row r="1775" spans="1:5" hidden="1" x14ac:dyDescent="0.35">
      <c r="A1775" s="1">
        <v>44803.082060185188</v>
      </c>
      <c r="B1775">
        <v>7291.7139999999999</v>
      </c>
      <c r="C1775">
        <v>0</v>
      </c>
      <c r="D1775" s="1">
        <v>44802.998726851853</v>
      </c>
      <c r="E1775">
        <v>0</v>
      </c>
    </row>
    <row r="1776" spans="1:5" hidden="1" x14ac:dyDescent="0.35">
      <c r="A1776" s="1">
        <v>44803.08902777778</v>
      </c>
      <c r="B1776">
        <v>7291.7139999999999</v>
      </c>
      <c r="C1776">
        <v>0</v>
      </c>
      <c r="D1776" s="1">
        <v>44803.005694444444</v>
      </c>
      <c r="E1776">
        <v>0</v>
      </c>
    </row>
    <row r="1777" spans="1:5" hidden="1" x14ac:dyDescent="0.35">
      <c r="A1777" s="1">
        <v>44803.095995370371</v>
      </c>
      <c r="B1777">
        <v>7291.7139999999999</v>
      </c>
      <c r="C1777">
        <v>0</v>
      </c>
      <c r="D1777" s="1">
        <v>44803.012662037036</v>
      </c>
      <c r="E1777">
        <v>0</v>
      </c>
    </row>
    <row r="1778" spans="1:5" hidden="1" x14ac:dyDescent="0.35">
      <c r="A1778" s="1">
        <v>44803.102962962963</v>
      </c>
      <c r="B1778">
        <v>7291.7139999999999</v>
      </c>
      <c r="C1778">
        <v>0</v>
      </c>
      <c r="D1778" s="1">
        <v>44803.019629629627</v>
      </c>
      <c r="E1778">
        <v>0</v>
      </c>
    </row>
    <row r="1779" spans="1:5" hidden="1" x14ac:dyDescent="0.35">
      <c r="A1779" s="1">
        <v>44803.109930555554</v>
      </c>
      <c r="B1779">
        <v>7291.7139999999999</v>
      </c>
      <c r="C1779">
        <v>0</v>
      </c>
      <c r="D1779" s="1">
        <v>44803.026597222219</v>
      </c>
      <c r="E1779">
        <v>0</v>
      </c>
    </row>
    <row r="1780" spans="1:5" hidden="1" x14ac:dyDescent="0.35">
      <c r="A1780" s="1">
        <v>44803.116898148146</v>
      </c>
      <c r="B1780">
        <v>7291.7139999999999</v>
      </c>
      <c r="C1780">
        <v>0</v>
      </c>
      <c r="D1780" s="1">
        <v>44803.033564814818</v>
      </c>
      <c r="E1780">
        <v>0</v>
      </c>
    </row>
    <row r="1781" spans="1:5" hidden="1" x14ac:dyDescent="0.35">
      <c r="A1781" s="1">
        <v>44803.123865740738</v>
      </c>
      <c r="B1781">
        <v>7291.7139999999999</v>
      </c>
      <c r="C1781">
        <v>0</v>
      </c>
      <c r="D1781" s="1">
        <v>44803.040532407409</v>
      </c>
      <c r="E1781">
        <v>0</v>
      </c>
    </row>
    <row r="1782" spans="1:5" hidden="1" x14ac:dyDescent="0.35">
      <c r="A1782" s="1">
        <v>44803.130833333336</v>
      </c>
      <c r="B1782">
        <v>7291.7139999999999</v>
      </c>
      <c r="C1782">
        <v>0</v>
      </c>
      <c r="D1782" s="1">
        <v>44803.047500000001</v>
      </c>
      <c r="E1782">
        <v>0</v>
      </c>
    </row>
    <row r="1783" spans="1:5" hidden="1" x14ac:dyDescent="0.35">
      <c r="A1783" s="1">
        <v>44803.137800925928</v>
      </c>
      <c r="B1783">
        <v>7291.7139999999999</v>
      </c>
      <c r="C1783">
        <v>0</v>
      </c>
      <c r="D1783" s="1">
        <v>44803.054467592592</v>
      </c>
      <c r="E1783">
        <v>0</v>
      </c>
    </row>
    <row r="1784" spans="1:5" hidden="1" x14ac:dyDescent="0.35">
      <c r="A1784" s="1">
        <v>44803.144768518519</v>
      </c>
      <c r="B1784">
        <v>7291.7139999999999</v>
      </c>
      <c r="C1784">
        <v>0</v>
      </c>
      <c r="D1784" s="1">
        <v>44803.061435185184</v>
      </c>
      <c r="E1784">
        <v>0</v>
      </c>
    </row>
    <row r="1785" spans="1:5" hidden="1" x14ac:dyDescent="0.35">
      <c r="A1785" s="1">
        <v>44803.151736111111</v>
      </c>
      <c r="B1785">
        <v>7291.7139999999999</v>
      </c>
      <c r="C1785">
        <v>0</v>
      </c>
      <c r="D1785" s="1">
        <v>44803.068402777775</v>
      </c>
      <c r="E1785">
        <v>0</v>
      </c>
    </row>
    <row r="1786" spans="1:5" hidden="1" x14ac:dyDescent="0.35">
      <c r="A1786" s="1">
        <v>44803.158703703702</v>
      </c>
      <c r="B1786">
        <v>7291.7139999999999</v>
      </c>
      <c r="C1786">
        <v>0</v>
      </c>
      <c r="D1786" s="1">
        <v>44803.075370370374</v>
      </c>
      <c r="E1786">
        <v>0</v>
      </c>
    </row>
    <row r="1787" spans="1:5" hidden="1" x14ac:dyDescent="0.35">
      <c r="A1787" s="1">
        <v>44803.165671296294</v>
      </c>
      <c r="B1787">
        <v>7291.7139999999999</v>
      </c>
      <c r="C1787">
        <v>0</v>
      </c>
      <c r="D1787" s="1">
        <v>44803.082337962966</v>
      </c>
      <c r="E1787">
        <v>0</v>
      </c>
    </row>
    <row r="1788" spans="1:5" hidden="1" x14ac:dyDescent="0.35">
      <c r="A1788" s="1">
        <v>44803.172638888886</v>
      </c>
      <c r="B1788">
        <v>7291.7139999999999</v>
      </c>
      <c r="C1788">
        <v>0</v>
      </c>
      <c r="D1788" s="1">
        <v>44803.089305555557</v>
      </c>
      <c r="E1788">
        <v>0</v>
      </c>
    </row>
    <row r="1789" spans="1:5" hidden="1" x14ac:dyDescent="0.35">
      <c r="A1789" s="1">
        <v>44803.179606481484</v>
      </c>
      <c r="B1789">
        <v>7291.7139999999999</v>
      </c>
      <c r="C1789">
        <v>0</v>
      </c>
      <c r="D1789" s="1">
        <v>44803.096273148149</v>
      </c>
      <c r="E1789">
        <v>0</v>
      </c>
    </row>
    <row r="1790" spans="1:5" hidden="1" x14ac:dyDescent="0.35">
      <c r="A1790" s="1">
        <v>44803.186574074076</v>
      </c>
      <c r="B1790">
        <v>7291.7139999999999</v>
      </c>
      <c r="C1790">
        <v>0</v>
      </c>
      <c r="D1790" s="1">
        <v>44803.10324074074</v>
      </c>
      <c r="E1790">
        <v>0</v>
      </c>
    </row>
    <row r="1791" spans="1:5" hidden="1" x14ac:dyDescent="0.35">
      <c r="A1791" s="1">
        <v>44803.193541666667</v>
      </c>
      <c r="B1791">
        <v>7291.7139999999999</v>
      </c>
      <c r="C1791">
        <v>0</v>
      </c>
      <c r="D1791" s="1">
        <v>44803.110208333332</v>
      </c>
      <c r="E1791">
        <v>0</v>
      </c>
    </row>
    <row r="1792" spans="1:5" hidden="1" x14ac:dyDescent="0.35">
      <c r="A1792" s="1">
        <v>44803.200509259259</v>
      </c>
      <c r="B1792">
        <v>7291.7139999999999</v>
      </c>
      <c r="C1792">
        <v>0</v>
      </c>
      <c r="D1792" s="1">
        <v>44803.117175925923</v>
      </c>
      <c r="E1792">
        <v>0</v>
      </c>
    </row>
    <row r="1793" spans="1:5" hidden="1" x14ac:dyDescent="0.35">
      <c r="A1793" s="1">
        <v>44803.207476851851</v>
      </c>
      <c r="B1793">
        <v>7291.7139999999999</v>
      </c>
      <c r="C1793">
        <v>0</v>
      </c>
      <c r="D1793" s="1">
        <v>44803.124143518522</v>
      </c>
      <c r="E1793">
        <v>0</v>
      </c>
    </row>
    <row r="1794" spans="1:5" hidden="1" x14ac:dyDescent="0.35">
      <c r="A1794" s="1">
        <v>44803.214444444442</v>
      </c>
      <c r="B1794">
        <v>7291.7139999999999</v>
      </c>
      <c r="C1794">
        <v>0</v>
      </c>
      <c r="D1794" s="1">
        <v>44803.131111111114</v>
      </c>
      <c r="E1794">
        <v>0</v>
      </c>
    </row>
    <row r="1795" spans="1:5" x14ac:dyDescent="0.35">
      <c r="A1795" s="1">
        <v>44803.221412037034</v>
      </c>
      <c r="B1795">
        <v>7291.81</v>
      </c>
      <c r="C1795">
        <v>96</v>
      </c>
      <c r="D1795" s="1">
        <v>44803.138078703705</v>
      </c>
      <c r="E1795">
        <v>9.5681857770000001</v>
      </c>
    </row>
    <row r="1796" spans="1:5" x14ac:dyDescent="0.35">
      <c r="A1796" s="1">
        <v>44803.228379629632</v>
      </c>
      <c r="B1796">
        <v>7291.8119999999999</v>
      </c>
      <c r="C1796">
        <v>2</v>
      </c>
      <c r="D1796" s="1">
        <v>44803.145046296297</v>
      </c>
      <c r="E1796">
        <v>0.19933720399999999</v>
      </c>
    </row>
    <row r="1797" spans="1:5" hidden="1" x14ac:dyDescent="0.35">
      <c r="A1797" s="1">
        <v>44803.235347222224</v>
      </c>
      <c r="B1797">
        <v>7291.8119999999999</v>
      </c>
      <c r="C1797">
        <v>0</v>
      </c>
      <c r="D1797" s="1">
        <v>44803.152013888888</v>
      </c>
      <c r="E1797">
        <v>0</v>
      </c>
    </row>
    <row r="1798" spans="1:5" hidden="1" x14ac:dyDescent="0.35">
      <c r="A1798" s="1">
        <v>44803.242314814815</v>
      </c>
      <c r="B1798">
        <v>7291.8119999999999</v>
      </c>
      <c r="C1798">
        <v>0</v>
      </c>
      <c r="D1798" s="1">
        <v>44803.15898148148</v>
      </c>
      <c r="E1798">
        <v>0</v>
      </c>
    </row>
    <row r="1799" spans="1:5" hidden="1" x14ac:dyDescent="0.35">
      <c r="A1799" s="1">
        <v>44803.247604166667</v>
      </c>
      <c r="B1799">
        <v>7291.8119999999999</v>
      </c>
      <c r="C1799">
        <v>0</v>
      </c>
      <c r="D1799" s="1">
        <v>44803.164270833331</v>
      </c>
      <c r="E1799">
        <v>0</v>
      </c>
    </row>
    <row r="1800" spans="1:5" hidden="1" x14ac:dyDescent="0.35">
      <c r="A1800" s="1">
        <v>44803.254571759258</v>
      </c>
      <c r="B1800">
        <v>7291.8119999999999</v>
      </c>
      <c r="C1800">
        <v>0</v>
      </c>
      <c r="D1800" s="1">
        <v>44803.171238425923</v>
      </c>
      <c r="E1800">
        <v>0</v>
      </c>
    </row>
    <row r="1801" spans="1:5" hidden="1" x14ac:dyDescent="0.35">
      <c r="A1801" s="1">
        <v>44803.26153935185</v>
      </c>
      <c r="B1801">
        <v>7291.8119999999999</v>
      </c>
      <c r="C1801">
        <v>0</v>
      </c>
      <c r="D1801" s="1">
        <v>44803.178206018521</v>
      </c>
      <c r="E1801">
        <v>0</v>
      </c>
    </row>
    <row r="1802" spans="1:5" hidden="1" x14ac:dyDescent="0.35">
      <c r="A1802" s="1">
        <v>44803.268506944441</v>
      </c>
      <c r="B1802">
        <v>7291.8119999999999</v>
      </c>
      <c r="C1802">
        <v>0</v>
      </c>
      <c r="D1802" s="1">
        <v>44803.185173611113</v>
      </c>
      <c r="E1802">
        <v>0</v>
      </c>
    </row>
    <row r="1803" spans="1:5" hidden="1" x14ac:dyDescent="0.35">
      <c r="A1803" s="1">
        <v>44803.27547453704</v>
      </c>
      <c r="B1803">
        <v>7291.8119999999999</v>
      </c>
      <c r="C1803">
        <v>0</v>
      </c>
      <c r="D1803" s="1">
        <v>44803.192141203705</v>
      </c>
      <c r="E1803">
        <v>0</v>
      </c>
    </row>
    <row r="1804" spans="1:5" hidden="1" x14ac:dyDescent="0.35">
      <c r="A1804" s="1">
        <v>44803.282442129632</v>
      </c>
      <c r="B1804">
        <v>7291.8119999999999</v>
      </c>
      <c r="C1804">
        <v>0</v>
      </c>
      <c r="D1804" s="1">
        <v>44803.199108796296</v>
      </c>
      <c r="E1804">
        <v>0</v>
      </c>
    </row>
    <row r="1805" spans="1:5" hidden="1" x14ac:dyDescent="0.35">
      <c r="A1805" s="1">
        <v>44803.289409722223</v>
      </c>
      <c r="B1805">
        <v>7291.8119999999999</v>
      </c>
      <c r="C1805">
        <v>0</v>
      </c>
      <c r="D1805" s="1">
        <v>44803.206076388888</v>
      </c>
      <c r="E1805">
        <v>0</v>
      </c>
    </row>
    <row r="1806" spans="1:5" x14ac:dyDescent="0.35">
      <c r="A1806" s="1">
        <v>44803.296377314815</v>
      </c>
      <c r="B1806">
        <v>7291.8950000000004</v>
      </c>
      <c r="C1806">
        <v>83</v>
      </c>
      <c r="D1806" s="1">
        <v>44803.213043981479</v>
      </c>
      <c r="E1806">
        <v>8.2724939620000004</v>
      </c>
    </row>
    <row r="1807" spans="1:5" x14ac:dyDescent="0.35">
      <c r="A1807" s="1">
        <v>44803.303344907406</v>
      </c>
      <c r="B1807">
        <v>7291.9610000000002</v>
      </c>
      <c r="C1807">
        <v>66</v>
      </c>
      <c r="D1807" s="1">
        <v>44803.220011574071</v>
      </c>
      <c r="E1807">
        <v>6.5781277219999996</v>
      </c>
    </row>
    <row r="1808" spans="1:5" hidden="1" x14ac:dyDescent="0.35">
      <c r="A1808" s="1">
        <v>44803.310312499998</v>
      </c>
      <c r="B1808">
        <v>7291.9610000000002</v>
      </c>
      <c r="C1808">
        <v>0</v>
      </c>
      <c r="D1808" s="1">
        <v>44803.226979166669</v>
      </c>
      <c r="E1808">
        <v>0</v>
      </c>
    </row>
    <row r="1809" spans="1:5" hidden="1" x14ac:dyDescent="0.35">
      <c r="A1809" s="1">
        <v>44803.317280092589</v>
      </c>
      <c r="B1809">
        <v>7291.9610000000002</v>
      </c>
      <c r="C1809">
        <v>0</v>
      </c>
      <c r="D1809" s="1">
        <v>44803.233946759261</v>
      </c>
      <c r="E1809">
        <v>0</v>
      </c>
    </row>
    <row r="1810" spans="1:5" hidden="1" x14ac:dyDescent="0.35">
      <c r="A1810" s="1">
        <v>44803.324247685188</v>
      </c>
      <c r="B1810">
        <v>7291.9610000000002</v>
      </c>
      <c r="C1810">
        <v>0</v>
      </c>
      <c r="D1810" s="1">
        <v>44803.240914351853</v>
      </c>
      <c r="E1810">
        <v>0</v>
      </c>
    </row>
    <row r="1811" spans="1:5" hidden="1" x14ac:dyDescent="0.35">
      <c r="A1811" s="1">
        <v>44803.33121527778</v>
      </c>
      <c r="B1811">
        <v>7291.9610000000002</v>
      </c>
      <c r="C1811">
        <v>0</v>
      </c>
      <c r="D1811" s="1">
        <v>44803.247881944444</v>
      </c>
      <c r="E1811">
        <v>0</v>
      </c>
    </row>
    <row r="1812" spans="1:5" hidden="1" x14ac:dyDescent="0.35">
      <c r="A1812" s="1">
        <v>44803.338182870371</v>
      </c>
      <c r="B1812">
        <v>7291.9610000000002</v>
      </c>
      <c r="C1812">
        <v>0</v>
      </c>
      <c r="D1812" s="1">
        <v>44803.254849537036</v>
      </c>
      <c r="E1812">
        <v>0</v>
      </c>
    </row>
    <row r="1813" spans="1:5" hidden="1" x14ac:dyDescent="0.35">
      <c r="A1813" s="1">
        <v>44803.345150462963</v>
      </c>
      <c r="B1813">
        <v>7291.9610000000002</v>
      </c>
      <c r="C1813">
        <v>0</v>
      </c>
      <c r="D1813" s="1">
        <v>44803.261817129627</v>
      </c>
      <c r="E1813">
        <v>0</v>
      </c>
    </row>
    <row r="1814" spans="1:5" hidden="1" x14ac:dyDescent="0.35">
      <c r="A1814" s="1">
        <v>44803.352118055554</v>
      </c>
      <c r="B1814">
        <v>7291.9610000000002</v>
      </c>
      <c r="C1814">
        <v>0</v>
      </c>
      <c r="D1814" s="1">
        <v>44803.268784722219</v>
      </c>
      <c r="E1814">
        <v>0</v>
      </c>
    </row>
    <row r="1815" spans="1:5" hidden="1" x14ac:dyDescent="0.35">
      <c r="A1815" s="1">
        <v>44803.359085648146</v>
      </c>
      <c r="B1815">
        <v>7291.9610000000002</v>
      </c>
      <c r="C1815">
        <v>0</v>
      </c>
      <c r="D1815" s="1">
        <v>44803.275752314818</v>
      </c>
      <c r="E1815">
        <v>0</v>
      </c>
    </row>
    <row r="1816" spans="1:5" hidden="1" x14ac:dyDescent="0.35">
      <c r="A1816" s="1">
        <v>44803.366053240738</v>
      </c>
      <c r="B1816">
        <v>7291.9610000000002</v>
      </c>
      <c r="C1816">
        <v>0</v>
      </c>
      <c r="D1816" s="1">
        <v>44803.282719907409</v>
      </c>
      <c r="E1816">
        <v>0</v>
      </c>
    </row>
    <row r="1817" spans="1:5" hidden="1" x14ac:dyDescent="0.35">
      <c r="A1817" s="1">
        <v>44803.373020833336</v>
      </c>
      <c r="B1817">
        <v>7291.9610000000002</v>
      </c>
      <c r="C1817">
        <v>0</v>
      </c>
      <c r="D1817" s="1">
        <v>44803.289687500001</v>
      </c>
      <c r="E1817">
        <v>0</v>
      </c>
    </row>
    <row r="1818" spans="1:5" hidden="1" x14ac:dyDescent="0.35">
      <c r="A1818" s="1">
        <v>44803.379988425928</v>
      </c>
      <c r="B1818">
        <v>7291.9610000000002</v>
      </c>
      <c r="C1818">
        <v>0</v>
      </c>
      <c r="D1818" s="1">
        <v>44803.296655092592</v>
      </c>
      <c r="E1818">
        <v>0</v>
      </c>
    </row>
    <row r="1819" spans="1:5" hidden="1" x14ac:dyDescent="0.35">
      <c r="A1819" s="1">
        <v>44803.386956018519</v>
      </c>
      <c r="B1819">
        <v>7291.9610000000002</v>
      </c>
      <c r="C1819">
        <v>0</v>
      </c>
      <c r="D1819" s="1">
        <v>44803.303622685184</v>
      </c>
      <c r="E1819">
        <v>0</v>
      </c>
    </row>
    <row r="1820" spans="1:5" hidden="1" x14ac:dyDescent="0.35">
      <c r="A1820" s="1">
        <v>44803.393923611111</v>
      </c>
      <c r="B1820">
        <v>7291.9610000000002</v>
      </c>
      <c r="C1820">
        <v>0</v>
      </c>
      <c r="D1820" s="1">
        <v>44803.310590277775</v>
      </c>
      <c r="E1820">
        <v>0</v>
      </c>
    </row>
    <row r="1821" spans="1:5" hidden="1" x14ac:dyDescent="0.35">
      <c r="A1821" s="1">
        <v>44803.400891203702</v>
      </c>
      <c r="B1821">
        <v>7291.9610000000002</v>
      </c>
      <c r="C1821">
        <v>0</v>
      </c>
      <c r="D1821" s="1">
        <v>44803.317557870374</v>
      </c>
      <c r="E1821">
        <v>0</v>
      </c>
    </row>
    <row r="1822" spans="1:5" hidden="1" x14ac:dyDescent="0.35">
      <c r="A1822" s="1">
        <v>44803.407858796294</v>
      </c>
      <c r="B1822">
        <v>7291.9610000000002</v>
      </c>
      <c r="C1822">
        <v>0</v>
      </c>
      <c r="D1822" s="1">
        <v>44803.324525462966</v>
      </c>
      <c r="E1822">
        <v>0</v>
      </c>
    </row>
    <row r="1823" spans="1:5" hidden="1" x14ac:dyDescent="0.35">
      <c r="A1823" s="1">
        <v>44803.414826388886</v>
      </c>
      <c r="B1823">
        <v>7291.9610000000002</v>
      </c>
      <c r="C1823">
        <v>0</v>
      </c>
      <c r="D1823" s="1">
        <v>44803.331493055557</v>
      </c>
      <c r="E1823">
        <v>0</v>
      </c>
    </row>
    <row r="1824" spans="1:5" hidden="1" x14ac:dyDescent="0.35">
      <c r="A1824" s="1">
        <v>44803.421793981484</v>
      </c>
      <c r="B1824">
        <v>7291.9610000000002</v>
      </c>
      <c r="C1824">
        <v>0</v>
      </c>
      <c r="D1824" s="1">
        <v>44803.338460648149</v>
      </c>
      <c r="E1824">
        <v>0</v>
      </c>
    </row>
    <row r="1825" spans="1:5" hidden="1" x14ac:dyDescent="0.35">
      <c r="A1825" s="1">
        <v>44803.428761574076</v>
      </c>
      <c r="B1825">
        <v>7291.9610000000002</v>
      </c>
      <c r="C1825">
        <v>0</v>
      </c>
      <c r="D1825" s="1">
        <v>44803.34542824074</v>
      </c>
      <c r="E1825">
        <v>0</v>
      </c>
    </row>
    <row r="1826" spans="1:5" hidden="1" x14ac:dyDescent="0.35">
      <c r="A1826" s="1">
        <v>44803.435729166667</v>
      </c>
      <c r="B1826">
        <v>7291.9610000000002</v>
      </c>
      <c r="C1826">
        <v>0</v>
      </c>
      <c r="D1826" s="1">
        <v>44803.352395833332</v>
      </c>
      <c r="E1826">
        <v>0</v>
      </c>
    </row>
    <row r="1827" spans="1:5" hidden="1" x14ac:dyDescent="0.35">
      <c r="A1827" s="1">
        <v>44803.442696759259</v>
      </c>
      <c r="B1827">
        <v>7291.9610000000002</v>
      </c>
      <c r="C1827">
        <v>0</v>
      </c>
      <c r="D1827" s="1">
        <v>44803.359363425923</v>
      </c>
      <c r="E1827">
        <v>0</v>
      </c>
    </row>
    <row r="1828" spans="1:5" hidden="1" x14ac:dyDescent="0.35">
      <c r="A1828" s="1">
        <v>44803.449664351851</v>
      </c>
      <c r="B1828">
        <v>7291.9610000000002</v>
      </c>
      <c r="C1828">
        <v>0</v>
      </c>
      <c r="D1828" s="1">
        <v>44803.366331018522</v>
      </c>
      <c r="E1828">
        <v>0</v>
      </c>
    </row>
    <row r="1829" spans="1:5" hidden="1" x14ac:dyDescent="0.35">
      <c r="A1829" s="1">
        <v>44803.456631944442</v>
      </c>
      <c r="B1829">
        <v>7291.9610000000002</v>
      </c>
      <c r="C1829">
        <v>0</v>
      </c>
      <c r="D1829" s="1">
        <v>44803.373298611114</v>
      </c>
      <c r="E1829">
        <v>0</v>
      </c>
    </row>
    <row r="1830" spans="1:5" x14ac:dyDescent="0.35">
      <c r="A1830" s="1">
        <v>44803.463599537034</v>
      </c>
      <c r="B1830">
        <v>7292.0559999999996</v>
      </c>
      <c r="C1830">
        <v>95</v>
      </c>
      <c r="D1830" s="1">
        <v>44803.380266203705</v>
      </c>
      <c r="E1830">
        <v>9.4684385300000002</v>
      </c>
    </row>
    <row r="1831" spans="1:5" x14ac:dyDescent="0.35">
      <c r="A1831" s="1">
        <v>44803.470567129632</v>
      </c>
      <c r="B1831">
        <v>7292.0619999999999</v>
      </c>
      <c r="C1831">
        <v>6</v>
      </c>
      <c r="D1831" s="1">
        <v>44803.387233796297</v>
      </c>
      <c r="E1831">
        <v>0.59800167800000004</v>
      </c>
    </row>
    <row r="1832" spans="1:5" hidden="1" x14ac:dyDescent="0.35">
      <c r="A1832" s="1">
        <v>44803.477534722224</v>
      </c>
      <c r="B1832">
        <v>7292.0619999999999</v>
      </c>
      <c r="C1832">
        <v>0</v>
      </c>
      <c r="D1832" s="1">
        <v>44803.394201388888</v>
      </c>
      <c r="E1832">
        <v>0</v>
      </c>
    </row>
    <row r="1833" spans="1:5" hidden="1" x14ac:dyDescent="0.35">
      <c r="A1833" s="1">
        <v>44803.484502314815</v>
      </c>
      <c r="B1833">
        <v>7292.0619999999999</v>
      </c>
      <c r="C1833">
        <v>0</v>
      </c>
      <c r="D1833" s="1">
        <v>44803.40116898148</v>
      </c>
      <c r="E1833">
        <v>0</v>
      </c>
    </row>
    <row r="1834" spans="1:5" hidden="1" x14ac:dyDescent="0.35">
      <c r="A1834" s="1">
        <v>44803.491469907407</v>
      </c>
      <c r="B1834">
        <v>7292.0619999999999</v>
      </c>
      <c r="C1834">
        <v>0</v>
      </c>
      <c r="D1834" s="1">
        <v>44803.408136574071</v>
      </c>
      <c r="E1834">
        <v>0</v>
      </c>
    </row>
    <row r="1835" spans="1:5" hidden="1" x14ac:dyDescent="0.35">
      <c r="A1835" s="1">
        <v>44803.498437499999</v>
      </c>
      <c r="B1835">
        <v>7292.0619999999999</v>
      </c>
      <c r="C1835">
        <v>0</v>
      </c>
      <c r="D1835" s="1">
        <v>44803.41510416667</v>
      </c>
      <c r="E1835">
        <v>0</v>
      </c>
    </row>
    <row r="1836" spans="1:5" hidden="1" x14ac:dyDescent="0.35">
      <c r="A1836" s="1">
        <v>44803.50540509259</v>
      </c>
      <c r="B1836">
        <v>7292.0619999999999</v>
      </c>
      <c r="C1836">
        <v>0</v>
      </c>
      <c r="D1836" s="1">
        <v>44803.422071759262</v>
      </c>
      <c r="E1836">
        <v>0</v>
      </c>
    </row>
    <row r="1837" spans="1:5" hidden="1" x14ac:dyDescent="0.35">
      <c r="A1837" s="1">
        <v>44803.512372685182</v>
      </c>
      <c r="B1837">
        <v>7292.0619999999999</v>
      </c>
      <c r="C1837">
        <v>0</v>
      </c>
      <c r="D1837" s="1">
        <v>44803.429039351853</v>
      </c>
      <c r="E1837">
        <v>0</v>
      </c>
    </row>
    <row r="1838" spans="1:5" hidden="1" x14ac:dyDescent="0.35">
      <c r="A1838" s="1">
        <v>44803.51934027778</v>
      </c>
      <c r="B1838">
        <v>7292.0619999999999</v>
      </c>
      <c r="C1838">
        <v>0</v>
      </c>
      <c r="D1838" s="1">
        <v>44803.436006944445</v>
      </c>
      <c r="E1838">
        <v>0</v>
      </c>
    </row>
    <row r="1839" spans="1:5" hidden="1" x14ac:dyDescent="0.35">
      <c r="A1839" s="1">
        <v>44803.526307870372</v>
      </c>
      <c r="B1839">
        <v>7292.0619999999999</v>
      </c>
      <c r="C1839">
        <v>0</v>
      </c>
      <c r="D1839" s="1">
        <v>44803.442974537036</v>
      </c>
      <c r="E1839">
        <v>0</v>
      </c>
    </row>
    <row r="1840" spans="1:5" hidden="1" x14ac:dyDescent="0.35">
      <c r="A1840" s="1">
        <v>44803.533275462964</v>
      </c>
      <c r="B1840">
        <v>7292.0619999999999</v>
      </c>
      <c r="C1840">
        <v>0</v>
      </c>
      <c r="D1840" s="1">
        <v>44803.449942129628</v>
      </c>
      <c r="E1840">
        <v>0</v>
      </c>
    </row>
    <row r="1841" spans="1:5" hidden="1" x14ac:dyDescent="0.35">
      <c r="A1841" s="1">
        <v>44803.540243055555</v>
      </c>
      <c r="B1841">
        <v>7292.0619999999999</v>
      </c>
      <c r="C1841">
        <v>0</v>
      </c>
      <c r="D1841" s="1">
        <v>44803.456909722219</v>
      </c>
      <c r="E1841">
        <v>0</v>
      </c>
    </row>
    <row r="1842" spans="1:5" x14ac:dyDescent="0.35">
      <c r="A1842" s="1">
        <v>44803.547210648147</v>
      </c>
      <c r="B1842">
        <v>7292.107</v>
      </c>
      <c r="C1842">
        <v>45</v>
      </c>
      <c r="D1842" s="1">
        <v>44803.463877314818</v>
      </c>
      <c r="E1842">
        <v>4.4850498349999999</v>
      </c>
    </row>
    <row r="1843" spans="1:5" x14ac:dyDescent="0.35">
      <c r="A1843" s="1">
        <v>44803.554178240738</v>
      </c>
      <c r="B1843">
        <v>7292.18</v>
      </c>
      <c r="C1843">
        <v>73</v>
      </c>
      <c r="D1843" s="1">
        <v>44803.47084490741</v>
      </c>
      <c r="E1843">
        <v>7.2756870769999997</v>
      </c>
    </row>
    <row r="1844" spans="1:5" hidden="1" x14ac:dyDescent="0.35">
      <c r="A1844" s="1">
        <v>44803.561145833337</v>
      </c>
      <c r="B1844">
        <v>7292.18</v>
      </c>
      <c r="C1844">
        <v>0</v>
      </c>
      <c r="D1844" s="1">
        <v>44803.477812500001</v>
      </c>
      <c r="E1844">
        <v>0</v>
      </c>
    </row>
    <row r="1845" spans="1:5" hidden="1" x14ac:dyDescent="0.35">
      <c r="A1845" s="1">
        <v>44803.568113425928</v>
      </c>
      <c r="B1845">
        <v>7292.18</v>
      </c>
      <c r="C1845">
        <v>0</v>
      </c>
      <c r="D1845" s="1">
        <v>44803.484780092593</v>
      </c>
      <c r="E1845">
        <v>0</v>
      </c>
    </row>
    <row r="1846" spans="1:5" hidden="1" x14ac:dyDescent="0.35">
      <c r="A1846" s="1">
        <v>44803.57508101852</v>
      </c>
      <c r="B1846">
        <v>7292.18</v>
      </c>
      <c r="C1846">
        <v>0</v>
      </c>
      <c r="D1846" s="1">
        <v>44803.491747685184</v>
      </c>
      <c r="E1846">
        <v>0</v>
      </c>
    </row>
    <row r="1847" spans="1:5" hidden="1" x14ac:dyDescent="0.35">
      <c r="A1847" s="1">
        <v>44803.582048611112</v>
      </c>
      <c r="B1847">
        <v>7292.18</v>
      </c>
      <c r="C1847">
        <v>0</v>
      </c>
      <c r="D1847" s="1">
        <v>44803.498715277776</v>
      </c>
      <c r="E1847">
        <v>0</v>
      </c>
    </row>
    <row r="1848" spans="1:5" hidden="1" x14ac:dyDescent="0.35">
      <c r="A1848" s="1">
        <v>44803.589016203703</v>
      </c>
      <c r="B1848">
        <v>7292.18</v>
      </c>
      <c r="C1848">
        <v>0</v>
      </c>
      <c r="D1848" s="1">
        <v>44803.505682870367</v>
      </c>
      <c r="E1848">
        <v>0</v>
      </c>
    </row>
    <row r="1849" spans="1:5" hidden="1" x14ac:dyDescent="0.35">
      <c r="A1849" s="1">
        <v>44803.595983796295</v>
      </c>
      <c r="B1849">
        <v>7292.18</v>
      </c>
      <c r="C1849">
        <v>0</v>
      </c>
      <c r="D1849" s="1">
        <v>44803.512650462966</v>
      </c>
      <c r="E1849">
        <v>0</v>
      </c>
    </row>
    <row r="1850" spans="1:5" hidden="1" x14ac:dyDescent="0.35">
      <c r="A1850" s="1">
        <v>44803.602951388886</v>
      </c>
      <c r="B1850">
        <v>7292.18</v>
      </c>
      <c r="C1850">
        <v>0</v>
      </c>
      <c r="D1850" s="1">
        <v>44803.519618055558</v>
      </c>
      <c r="E1850">
        <v>0</v>
      </c>
    </row>
    <row r="1851" spans="1:5" x14ac:dyDescent="0.35">
      <c r="A1851" s="1">
        <v>44803.609918981485</v>
      </c>
      <c r="B1851">
        <v>7292.2070000000003</v>
      </c>
      <c r="C1851">
        <v>27</v>
      </c>
      <c r="D1851" s="1">
        <v>44803.526585648149</v>
      </c>
      <c r="E1851">
        <v>2.6910075519999999</v>
      </c>
    </row>
    <row r="1852" spans="1:5" x14ac:dyDescent="0.35">
      <c r="A1852" s="1">
        <v>44803.616886574076</v>
      </c>
      <c r="B1852">
        <v>7292.232</v>
      </c>
      <c r="C1852">
        <v>25</v>
      </c>
      <c r="D1852" s="1">
        <v>44803.533553240741</v>
      </c>
      <c r="E1852">
        <v>2.4916736570000002</v>
      </c>
    </row>
    <row r="1853" spans="1:5" hidden="1" x14ac:dyDescent="0.35">
      <c r="A1853" s="1">
        <v>44803.623854166668</v>
      </c>
      <c r="B1853">
        <v>7292.232</v>
      </c>
      <c r="C1853">
        <v>0</v>
      </c>
      <c r="D1853" s="1">
        <v>44803.540520833332</v>
      </c>
      <c r="E1853">
        <v>0</v>
      </c>
    </row>
    <row r="1854" spans="1:5" hidden="1" x14ac:dyDescent="0.35">
      <c r="A1854" s="1">
        <v>44803.63082175926</v>
      </c>
      <c r="B1854">
        <v>7292.232</v>
      </c>
      <c r="C1854">
        <v>0</v>
      </c>
      <c r="D1854" s="1">
        <v>44803.547488425924</v>
      </c>
      <c r="E1854">
        <v>0</v>
      </c>
    </row>
    <row r="1855" spans="1:5" hidden="1" x14ac:dyDescent="0.35">
      <c r="A1855" s="1">
        <v>44803.637789351851</v>
      </c>
      <c r="B1855">
        <v>7292.232</v>
      </c>
      <c r="C1855">
        <v>0</v>
      </c>
      <c r="D1855" s="1">
        <v>44803.554456018515</v>
      </c>
      <c r="E1855">
        <v>0</v>
      </c>
    </row>
    <row r="1856" spans="1:5" hidden="1" x14ac:dyDescent="0.35">
      <c r="A1856" s="1">
        <v>44803.644756944443</v>
      </c>
      <c r="B1856">
        <v>7292.232</v>
      </c>
      <c r="C1856">
        <v>0</v>
      </c>
      <c r="D1856" s="1">
        <v>44803.561423611114</v>
      </c>
      <c r="E1856">
        <v>0</v>
      </c>
    </row>
    <row r="1857" spans="1:5" hidden="1" x14ac:dyDescent="0.35">
      <c r="A1857" s="1">
        <v>44803.651724537034</v>
      </c>
      <c r="B1857">
        <v>7292.232</v>
      </c>
      <c r="C1857">
        <v>0</v>
      </c>
      <c r="D1857" s="1">
        <v>44803.568391203706</v>
      </c>
      <c r="E1857">
        <v>0</v>
      </c>
    </row>
    <row r="1858" spans="1:5" hidden="1" x14ac:dyDescent="0.35">
      <c r="A1858" s="1">
        <v>44803.658692129633</v>
      </c>
      <c r="B1858">
        <v>7292.232</v>
      </c>
      <c r="C1858">
        <v>0</v>
      </c>
      <c r="D1858" s="1">
        <v>44803.575358796297</v>
      </c>
      <c r="E1858">
        <v>0</v>
      </c>
    </row>
    <row r="1859" spans="1:5" hidden="1" x14ac:dyDescent="0.35">
      <c r="A1859" s="1">
        <v>44803.665659722225</v>
      </c>
      <c r="B1859">
        <v>7292.232</v>
      </c>
      <c r="C1859">
        <v>0</v>
      </c>
      <c r="D1859" s="1">
        <v>44803.582326388889</v>
      </c>
      <c r="E1859">
        <v>0</v>
      </c>
    </row>
    <row r="1860" spans="1:5" hidden="1" x14ac:dyDescent="0.35">
      <c r="A1860" s="1">
        <v>44803.672627314816</v>
      </c>
      <c r="B1860">
        <v>7292.232</v>
      </c>
      <c r="C1860">
        <v>0</v>
      </c>
      <c r="D1860" s="1">
        <v>44803.58929398148</v>
      </c>
      <c r="E1860">
        <v>0</v>
      </c>
    </row>
    <row r="1861" spans="1:5" hidden="1" x14ac:dyDescent="0.35">
      <c r="A1861" s="1">
        <v>44803.679594907408</v>
      </c>
      <c r="B1861">
        <v>7292.232</v>
      </c>
      <c r="C1861">
        <v>0</v>
      </c>
      <c r="D1861" s="1">
        <v>44803.596261574072</v>
      </c>
      <c r="E1861">
        <v>0</v>
      </c>
    </row>
    <row r="1862" spans="1:5" hidden="1" x14ac:dyDescent="0.35">
      <c r="A1862" s="1">
        <v>44803.686562499999</v>
      </c>
      <c r="B1862">
        <v>7292.232</v>
      </c>
      <c r="C1862">
        <v>0</v>
      </c>
      <c r="D1862" s="1">
        <v>44803.603229166663</v>
      </c>
      <c r="E1862">
        <v>0</v>
      </c>
    </row>
    <row r="1863" spans="1:5" hidden="1" x14ac:dyDescent="0.35">
      <c r="A1863" s="1">
        <v>44803.693530092591</v>
      </c>
      <c r="B1863">
        <v>7292.232</v>
      </c>
      <c r="C1863">
        <v>0</v>
      </c>
      <c r="D1863" s="1">
        <v>44803.610196759262</v>
      </c>
      <c r="E1863">
        <v>0</v>
      </c>
    </row>
    <row r="1864" spans="1:5" hidden="1" x14ac:dyDescent="0.35">
      <c r="A1864" s="1">
        <v>44803.700497685182</v>
      </c>
      <c r="B1864">
        <v>7292.232</v>
      </c>
      <c r="C1864">
        <v>0</v>
      </c>
      <c r="D1864" s="1">
        <v>44803.617164351854</v>
      </c>
      <c r="E1864">
        <v>0</v>
      </c>
    </row>
    <row r="1865" spans="1:5" hidden="1" x14ac:dyDescent="0.35">
      <c r="A1865" s="1">
        <v>44803.707465277781</v>
      </c>
      <c r="B1865">
        <v>7292.232</v>
      </c>
      <c r="C1865">
        <v>0</v>
      </c>
      <c r="D1865" s="1">
        <v>44803.624131944445</v>
      </c>
      <c r="E1865">
        <v>0</v>
      </c>
    </row>
    <row r="1866" spans="1:5" hidden="1" x14ac:dyDescent="0.35">
      <c r="A1866" s="1">
        <v>44803.714432870373</v>
      </c>
      <c r="B1866">
        <v>7292.232</v>
      </c>
      <c r="C1866">
        <v>0</v>
      </c>
      <c r="D1866" s="1">
        <v>44803.631099537037</v>
      </c>
      <c r="E1866">
        <v>0</v>
      </c>
    </row>
    <row r="1867" spans="1:5" hidden="1" x14ac:dyDescent="0.35">
      <c r="A1867" s="1">
        <v>44803.721400462964</v>
      </c>
      <c r="B1867">
        <v>7292.232</v>
      </c>
      <c r="C1867">
        <v>0</v>
      </c>
      <c r="D1867" s="1">
        <v>44803.638067129628</v>
      </c>
      <c r="E1867">
        <v>0</v>
      </c>
    </row>
    <row r="1868" spans="1:5" x14ac:dyDescent="0.35">
      <c r="A1868" s="1">
        <v>44803.727210648147</v>
      </c>
      <c r="B1868">
        <v>7292.3329999999996</v>
      </c>
      <c r="C1868">
        <v>101</v>
      </c>
      <c r="D1868" s="1">
        <v>44803.643877314818</v>
      </c>
      <c r="E1868">
        <v>12.07399807</v>
      </c>
    </row>
    <row r="1869" spans="1:5" hidden="1" x14ac:dyDescent="0.35">
      <c r="A1869" s="1">
        <v>44803.734155092592</v>
      </c>
      <c r="B1869">
        <v>7292.3329999999996</v>
      </c>
      <c r="C1869">
        <v>0</v>
      </c>
      <c r="D1869" s="1">
        <v>44803.650821759256</v>
      </c>
      <c r="E1869">
        <v>0</v>
      </c>
    </row>
    <row r="1870" spans="1:5" hidden="1" x14ac:dyDescent="0.35">
      <c r="A1870" s="1">
        <v>44803.741099537037</v>
      </c>
      <c r="B1870">
        <v>7292.3329999999996</v>
      </c>
      <c r="C1870">
        <v>0</v>
      </c>
      <c r="D1870" s="1">
        <v>44803.657766203702</v>
      </c>
      <c r="E1870">
        <v>0</v>
      </c>
    </row>
    <row r="1871" spans="1:5" hidden="1" x14ac:dyDescent="0.35">
      <c r="A1871" s="1">
        <v>44803.748043981483</v>
      </c>
      <c r="B1871">
        <v>7292.3329999999996</v>
      </c>
      <c r="C1871">
        <v>0</v>
      </c>
      <c r="D1871" s="1">
        <v>44803.664710648147</v>
      </c>
      <c r="E1871">
        <v>0</v>
      </c>
    </row>
    <row r="1872" spans="1:5" hidden="1" x14ac:dyDescent="0.35">
      <c r="A1872" s="1">
        <v>44803.754988425928</v>
      </c>
      <c r="B1872">
        <v>7292.3329999999996</v>
      </c>
      <c r="C1872">
        <v>0</v>
      </c>
      <c r="D1872" s="1">
        <v>44803.671655092592</v>
      </c>
      <c r="E1872">
        <v>0</v>
      </c>
    </row>
    <row r="1873" spans="1:5" hidden="1" x14ac:dyDescent="0.35">
      <c r="A1873" s="1">
        <v>44803.761932870373</v>
      </c>
      <c r="B1873">
        <v>7292.3329999999996</v>
      </c>
      <c r="C1873">
        <v>0</v>
      </c>
      <c r="D1873" s="1">
        <v>44803.678599537037</v>
      </c>
      <c r="E1873">
        <v>0</v>
      </c>
    </row>
    <row r="1874" spans="1:5" hidden="1" x14ac:dyDescent="0.35">
      <c r="A1874" s="1">
        <v>44803.768877314818</v>
      </c>
      <c r="B1874">
        <v>7292.3329999999996</v>
      </c>
      <c r="C1874">
        <v>0</v>
      </c>
      <c r="D1874" s="1">
        <v>44803.685543981483</v>
      </c>
      <c r="E1874">
        <v>0</v>
      </c>
    </row>
    <row r="1875" spans="1:5" hidden="1" x14ac:dyDescent="0.35">
      <c r="A1875" s="1">
        <v>44803.775821759256</v>
      </c>
      <c r="B1875">
        <v>7292.3329999999996</v>
      </c>
      <c r="C1875">
        <v>0</v>
      </c>
      <c r="D1875" s="1">
        <v>44803.692488425928</v>
      </c>
      <c r="E1875">
        <v>0</v>
      </c>
    </row>
    <row r="1876" spans="1:5" hidden="1" x14ac:dyDescent="0.35">
      <c r="A1876" s="1">
        <v>44803.782766203702</v>
      </c>
      <c r="B1876">
        <v>7292.3329999999996</v>
      </c>
      <c r="C1876">
        <v>0</v>
      </c>
      <c r="D1876" s="1">
        <v>44803.699432870373</v>
      </c>
      <c r="E1876">
        <v>0</v>
      </c>
    </row>
    <row r="1877" spans="1:5" hidden="1" x14ac:dyDescent="0.35">
      <c r="A1877" s="1">
        <v>44803.789710648147</v>
      </c>
      <c r="B1877">
        <v>7292.3329999999996</v>
      </c>
      <c r="C1877">
        <v>0</v>
      </c>
      <c r="D1877" s="1">
        <v>44803.706377314818</v>
      </c>
      <c r="E1877">
        <v>0</v>
      </c>
    </row>
    <row r="1878" spans="1:5" hidden="1" x14ac:dyDescent="0.35">
      <c r="A1878" s="1">
        <v>44803.796655092592</v>
      </c>
      <c r="B1878">
        <v>7292.3329999999996</v>
      </c>
      <c r="C1878">
        <v>0</v>
      </c>
      <c r="D1878" s="1">
        <v>44803.713321759256</v>
      </c>
      <c r="E1878">
        <v>0</v>
      </c>
    </row>
    <row r="1879" spans="1:5" hidden="1" x14ac:dyDescent="0.35">
      <c r="A1879" s="1">
        <v>44803.803599537037</v>
      </c>
      <c r="B1879">
        <v>7292.3329999999996</v>
      </c>
      <c r="C1879">
        <v>0</v>
      </c>
      <c r="D1879" s="1">
        <v>44803.720266203702</v>
      </c>
      <c r="E1879">
        <v>0</v>
      </c>
    </row>
    <row r="1880" spans="1:5" hidden="1" x14ac:dyDescent="0.35">
      <c r="A1880" s="1">
        <v>44803.810543981483</v>
      </c>
      <c r="B1880">
        <v>7292.3329999999996</v>
      </c>
      <c r="C1880">
        <v>0</v>
      </c>
      <c r="D1880" s="1">
        <v>44803.727210648147</v>
      </c>
      <c r="E1880">
        <v>0</v>
      </c>
    </row>
    <row r="1881" spans="1:5" hidden="1" x14ac:dyDescent="0.35">
      <c r="A1881" s="1">
        <v>44803.817488425928</v>
      </c>
      <c r="B1881">
        <v>7292.3329999999996</v>
      </c>
      <c r="C1881">
        <v>0</v>
      </c>
      <c r="D1881" s="1">
        <v>44803.734155092592</v>
      </c>
      <c r="E1881">
        <v>0</v>
      </c>
    </row>
    <row r="1882" spans="1:5" hidden="1" x14ac:dyDescent="0.35">
      <c r="A1882" s="1">
        <v>44803.824432870373</v>
      </c>
      <c r="B1882">
        <v>7292.3329999999996</v>
      </c>
      <c r="C1882">
        <v>0</v>
      </c>
      <c r="D1882" s="1">
        <v>44803.741099537037</v>
      </c>
      <c r="E1882">
        <v>0</v>
      </c>
    </row>
    <row r="1883" spans="1:5" hidden="1" x14ac:dyDescent="0.35">
      <c r="A1883" s="1">
        <v>44803.831377314818</v>
      </c>
      <c r="B1883">
        <v>7292.3329999999996</v>
      </c>
      <c r="C1883">
        <v>0</v>
      </c>
      <c r="D1883" s="1">
        <v>44803.748043981483</v>
      </c>
      <c r="E1883">
        <v>0</v>
      </c>
    </row>
    <row r="1884" spans="1:5" hidden="1" x14ac:dyDescent="0.35">
      <c r="A1884" s="1">
        <v>44803.838321759256</v>
      </c>
      <c r="B1884">
        <v>7292.3329999999996</v>
      </c>
      <c r="C1884">
        <v>0</v>
      </c>
      <c r="D1884" s="1">
        <v>44803.754988425928</v>
      </c>
      <c r="E1884">
        <v>0</v>
      </c>
    </row>
    <row r="1885" spans="1:5" hidden="1" x14ac:dyDescent="0.35">
      <c r="A1885" s="1">
        <v>44803.845266203702</v>
      </c>
      <c r="B1885">
        <v>7292.3329999999996</v>
      </c>
      <c r="C1885">
        <v>0</v>
      </c>
      <c r="D1885" s="1">
        <v>44803.761932870373</v>
      </c>
      <c r="E1885">
        <v>0</v>
      </c>
    </row>
    <row r="1886" spans="1:5" hidden="1" x14ac:dyDescent="0.35">
      <c r="A1886" s="1">
        <v>44803.852210648147</v>
      </c>
      <c r="B1886">
        <v>7292.3329999999996</v>
      </c>
      <c r="C1886">
        <v>0</v>
      </c>
      <c r="D1886" s="1">
        <v>44803.768877314818</v>
      </c>
      <c r="E1886">
        <v>0</v>
      </c>
    </row>
    <row r="1887" spans="1:5" hidden="1" x14ac:dyDescent="0.35">
      <c r="A1887" s="1">
        <v>44803.859155092592</v>
      </c>
      <c r="B1887">
        <v>7292.3329999999996</v>
      </c>
      <c r="C1887">
        <v>0</v>
      </c>
      <c r="D1887" s="1">
        <v>44803.775821759256</v>
      </c>
      <c r="E1887">
        <v>0</v>
      </c>
    </row>
    <row r="1888" spans="1:5" hidden="1" x14ac:dyDescent="0.35">
      <c r="A1888" s="1">
        <v>44803.866099537037</v>
      </c>
      <c r="B1888">
        <v>7292.3329999999996</v>
      </c>
      <c r="C1888">
        <v>0</v>
      </c>
      <c r="D1888" s="1">
        <v>44803.782766203702</v>
      </c>
      <c r="E1888">
        <v>0</v>
      </c>
    </row>
    <row r="1889" spans="1:5" hidden="1" x14ac:dyDescent="0.35">
      <c r="A1889" s="1">
        <v>44803.873043981483</v>
      </c>
      <c r="B1889">
        <v>7292.3329999999996</v>
      </c>
      <c r="C1889">
        <v>0</v>
      </c>
      <c r="D1889" s="1">
        <v>44803.789710648147</v>
      </c>
      <c r="E1889">
        <v>0</v>
      </c>
    </row>
    <row r="1890" spans="1:5" hidden="1" x14ac:dyDescent="0.35">
      <c r="A1890" s="1">
        <v>44803.879988425928</v>
      </c>
      <c r="B1890">
        <v>7292.3329999999996</v>
      </c>
      <c r="C1890">
        <v>0</v>
      </c>
      <c r="D1890" s="1">
        <v>44803.796655092592</v>
      </c>
      <c r="E1890">
        <v>0</v>
      </c>
    </row>
    <row r="1891" spans="1:5" x14ac:dyDescent="0.35">
      <c r="A1891" s="1">
        <v>44803.888888888891</v>
      </c>
      <c r="B1891">
        <v>7292.3360000000002</v>
      </c>
      <c r="C1891">
        <v>3</v>
      </c>
      <c r="D1891" s="1">
        <v>44803.805555555555</v>
      </c>
      <c r="E1891">
        <v>0.23406717699999999</v>
      </c>
    </row>
    <row r="1892" spans="1:5" x14ac:dyDescent="0.35">
      <c r="A1892" s="1">
        <v>44803.895833333336</v>
      </c>
      <c r="B1892">
        <v>7292.4309999999996</v>
      </c>
      <c r="C1892">
        <v>95</v>
      </c>
      <c r="D1892" s="1">
        <v>44803.8125</v>
      </c>
      <c r="E1892">
        <v>9.4999999989999999</v>
      </c>
    </row>
    <row r="1893" spans="1:5" hidden="1" x14ac:dyDescent="0.35">
      <c r="A1893" s="1">
        <v>44803.902777777781</v>
      </c>
      <c r="B1893">
        <v>7292.4309999999996</v>
      </c>
      <c r="C1893">
        <v>0</v>
      </c>
      <c r="D1893" s="1">
        <v>44803.819444444445</v>
      </c>
      <c r="E1893">
        <v>0</v>
      </c>
    </row>
    <row r="1894" spans="1:5" hidden="1" x14ac:dyDescent="0.35">
      <c r="A1894" s="1">
        <v>44803.909722222219</v>
      </c>
      <c r="B1894">
        <v>7292.4309999999996</v>
      </c>
      <c r="C1894">
        <v>0</v>
      </c>
      <c r="D1894" s="1">
        <v>44803.826388888891</v>
      </c>
      <c r="E1894">
        <v>0</v>
      </c>
    </row>
    <row r="1895" spans="1:5" hidden="1" x14ac:dyDescent="0.35">
      <c r="A1895" s="1">
        <v>44803.916666666664</v>
      </c>
      <c r="B1895">
        <v>7292.4309999999996</v>
      </c>
      <c r="C1895">
        <v>0</v>
      </c>
      <c r="D1895" s="1">
        <v>44803.833333333336</v>
      </c>
      <c r="E1895">
        <v>0</v>
      </c>
    </row>
    <row r="1896" spans="1:5" hidden="1" x14ac:dyDescent="0.35">
      <c r="A1896" s="1">
        <v>44803.923611111109</v>
      </c>
      <c r="B1896">
        <v>7292.4309999999996</v>
      </c>
      <c r="C1896">
        <v>0</v>
      </c>
      <c r="D1896" s="1">
        <v>44803.840277777781</v>
      </c>
      <c r="E1896">
        <v>0</v>
      </c>
    </row>
    <row r="1897" spans="1:5" hidden="1" x14ac:dyDescent="0.35">
      <c r="A1897" s="1">
        <v>44803.930555555555</v>
      </c>
      <c r="B1897">
        <v>7292.4309999999996</v>
      </c>
      <c r="C1897">
        <v>0</v>
      </c>
      <c r="D1897" s="1">
        <v>44803.847222222219</v>
      </c>
      <c r="E1897">
        <v>0</v>
      </c>
    </row>
    <row r="1898" spans="1:5" hidden="1" x14ac:dyDescent="0.35">
      <c r="A1898" s="1">
        <v>44803.9375</v>
      </c>
      <c r="B1898">
        <v>7292.4309999999996</v>
      </c>
      <c r="C1898">
        <v>0</v>
      </c>
      <c r="D1898" s="1">
        <v>44803.854166666664</v>
      </c>
      <c r="E1898">
        <v>0</v>
      </c>
    </row>
    <row r="1899" spans="1:5" hidden="1" x14ac:dyDescent="0.35">
      <c r="A1899" s="1">
        <v>44803.944444444445</v>
      </c>
      <c r="B1899">
        <v>7292.4309999999996</v>
      </c>
      <c r="C1899">
        <v>0</v>
      </c>
      <c r="D1899" s="1">
        <v>44803.861111111109</v>
      </c>
      <c r="E1899">
        <v>0</v>
      </c>
    </row>
    <row r="1900" spans="1:5" hidden="1" x14ac:dyDescent="0.35">
      <c r="A1900" s="1">
        <v>44803.951388888891</v>
      </c>
      <c r="B1900">
        <v>7292.4309999999996</v>
      </c>
      <c r="C1900">
        <v>0</v>
      </c>
      <c r="D1900" s="1">
        <v>44803.868055555555</v>
      </c>
      <c r="E1900">
        <v>0</v>
      </c>
    </row>
    <row r="1901" spans="1:5" hidden="1" x14ac:dyDescent="0.35">
      <c r="A1901" s="1">
        <v>44803.958333333336</v>
      </c>
      <c r="B1901">
        <v>7292.4309999999996</v>
      </c>
      <c r="C1901">
        <v>0</v>
      </c>
      <c r="D1901" s="1">
        <v>44803.875</v>
      </c>
      <c r="E1901">
        <v>0</v>
      </c>
    </row>
    <row r="1902" spans="1:5" hidden="1" x14ac:dyDescent="0.35">
      <c r="A1902" s="1">
        <v>44803.965277777781</v>
      </c>
      <c r="B1902">
        <v>7292.4309999999996</v>
      </c>
      <c r="C1902">
        <v>0</v>
      </c>
      <c r="D1902" s="1">
        <v>44803.881944444445</v>
      </c>
      <c r="E1902">
        <v>0</v>
      </c>
    </row>
    <row r="1903" spans="1:5" hidden="1" x14ac:dyDescent="0.35">
      <c r="A1903" s="1">
        <v>44803.972222222219</v>
      </c>
      <c r="B1903">
        <v>7292.4309999999996</v>
      </c>
      <c r="C1903">
        <v>0</v>
      </c>
      <c r="D1903" s="1">
        <v>44803.888888888891</v>
      </c>
      <c r="E1903">
        <v>0</v>
      </c>
    </row>
    <row r="1904" spans="1:5" hidden="1" x14ac:dyDescent="0.35">
      <c r="A1904" s="1">
        <v>44803.979166666664</v>
      </c>
      <c r="B1904">
        <v>7292.4309999999996</v>
      </c>
      <c r="C1904">
        <v>0</v>
      </c>
      <c r="D1904" s="1">
        <v>44803.895833333336</v>
      </c>
      <c r="E1904">
        <v>0</v>
      </c>
    </row>
    <row r="1905" spans="1:5" hidden="1" x14ac:dyDescent="0.35">
      <c r="A1905" s="1">
        <v>44803.986111111109</v>
      </c>
      <c r="B1905">
        <v>7292.4309999999996</v>
      </c>
      <c r="C1905">
        <v>0</v>
      </c>
      <c r="D1905" s="1">
        <v>44803.902777777781</v>
      </c>
      <c r="E1905">
        <v>0</v>
      </c>
    </row>
    <row r="1906" spans="1:5" hidden="1" x14ac:dyDescent="0.35">
      <c r="A1906" s="1">
        <v>44803.993055555555</v>
      </c>
      <c r="B1906">
        <v>7292.4309999999996</v>
      </c>
      <c r="C1906">
        <v>0</v>
      </c>
      <c r="D1906" s="1">
        <v>44803.909722222219</v>
      </c>
      <c r="E1906">
        <v>0</v>
      </c>
    </row>
    <row r="1907" spans="1:5" hidden="1" x14ac:dyDescent="0.35">
      <c r="A1907" s="1">
        <v>44804</v>
      </c>
      <c r="B1907">
        <v>7292.4309999999996</v>
      </c>
      <c r="C1907">
        <v>0</v>
      </c>
      <c r="D1907" s="1">
        <v>44803.916666666664</v>
      </c>
      <c r="E1907">
        <v>0</v>
      </c>
    </row>
    <row r="1908" spans="1:5" hidden="1" x14ac:dyDescent="0.35">
      <c r="A1908" s="1">
        <v>44804.006944444445</v>
      </c>
      <c r="B1908">
        <v>7292.4309999999996</v>
      </c>
      <c r="C1908">
        <v>0</v>
      </c>
      <c r="D1908" s="1">
        <v>44803.923611111109</v>
      </c>
      <c r="E1908">
        <v>0</v>
      </c>
    </row>
    <row r="1909" spans="1:5" hidden="1" x14ac:dyDescent="0.35">
      <c r="A1909" s="1">
        <v>44804.013888888891</v>
      </c>
      <c r="B1909">
        <v>7292.4309999999996</v>
      </c>
      <c r="C1909">
        <v>0</v>
      </c>
      <c r="D1909" s="1">
        <v>44803.930555555555</v>
      </c>
      <c r="E1909">
        <v>0</v>
      </c>
    </row>
    <row r="1910" spans="1:5" hidden="1" x14ac:dyDescent="0.35">
      <c r="A1910" s="1">
        <v>44804.020833333336</v>
      </c>
      <c r="B1910">
        <v>7292.4309999999996</v>
      </c>
      <c r="C1910">
        <v>0</v>
      </c>
      <c r="D1910" s="1">
        <v>44803.9375</v>
      </c>
      <c r="E1910">
        <v>0</v>
      </c>
    </row>
    <row r="1911" spans="1:5" hidden="1" x14ac:dyDescent="0.35">
      <c r="A1911" s="1">
        <v>44804.027777777781</v>
      </c>
      <c r="B1911">
        <v>7292.4309999999996</v>
      </c>
      <c r="C1911">
        <v>0</v>
      </c>
      <c r="D1911" s="1">
        <v>44803.944444444445</v>
      </c>
      <c r="E1911">
        <v>0</v>
      </c>
    </row>
    <row r="1912" spans="1:5" hidden="1" x14ac:dyDescent="0.35">
      <c r="A1912" s="1">
        <v>44804.034722222219</v>
      </c>
      <c r="B1912">
        <v>7292.4309999999996</v>
      </c>
      <c r="C1912">
        <v>0</v>
      </c>
      <c r="D1912" s="1">
        <v>44803.951388888891</v>
      </c>
      <c r="E1912">
        <v>0</v>
      </c>
    </row>
    <row r="1913" spans="1:5" hidden="1" x14ac:dyDescent="0.35">
      <c r="A1913" s="1">
        <v>44804.041666666664</v>
      </c>
      <c r="B1913">
        <v>7292.4309999999996</v>
      </c>
      <c r="C1913">
        <v>0</v>
      </c>
      <c r="D1913" s="1">
        <v>44803.958333333336</v>
      </c>
      <c r="E1913">
        <v>0</v>
      </c>
    </row>
    <row r="1914" spans="1:5" hidden="1" x14ac:dyDescent="0.35">
      <c r="A1914" s="1">
        <v>44804.048611111109</v>
      </c>
      <c r="B1914">
        <v>7292.4309999999996</v>
      </c>
      <c r="C1914">
        <v>0</v>
      </c>
      <c r="D1914" s="1">
        <v>44803.965277777781</v>
      </c>
      <c r="E1914">
        <v>0</v>
      </c>
    </row>
    <row r="1915" spans="1:5" hidden="1" x14ac:dyDescent="0.35">
      <c r="A1915" s="1">
        <v>44804.055555555555</v>
      </c>
      <c r="B1915">
        <v>7292.4309999999996</v>
      </c>
      <c r="C1915">
        <v>0</v>
      </c>
      <c r="D1915" s="1">
        <v>44803.972222222219</v>
      </c>
      <c r="E1915">
        <v>0</v>
      </c>
    </row>
    <row r="1916" spans="1:5" hidden="1" x14ac:dyDescent="0.35">
      <c r="A1916" s="1">
        <v>44804.0625</v>
      </c>
      <c r="B1916">
        <v>7292.4309999999996</v>
      </c>
      <c r="C1916">
        <v>0</v>
      </c>
      <c r="D1916" s="1">
        <v>44803.979166666664</v>
      </c>
      <c r="E1916">
        <v>0</v>
      </c>
    </row>
    <row r="1917" spans="1:5" hidden="1" x14ac:dyDescent="0.35">
      <c r="A1917" s="1">
        <v>44804.069444444445</v>
      </c>
      <c r="B1917">
        <v>7292.4309999999996</v>
      </c>
      <c r="C1917">
        <v>0</v>
      </c>
      <c r="D1917" s="1">
        <v>44803.986111111109</v>
      </c>
      <c r="E1917">
        <v>0</v>
      </c>
    </row>
    <row r="1918" spans="1:5" hidden="1" x14ac:dyDescent="0.35">
      <c r="A1918" s="1">
        <v>44804.076388888891</v>
      </c>
      <c r="B1918">
        <v>7292.4309999999996</v>
      </c>
      <c r="C1918">
        <v>0</v>
      </c>
      <c r="D1918" s="1">
        <v>44803.993055555555</v>
      </c>
      <c r="E1918">
        <v>0</v>
      </c>
    </row>
    <row r="1919" spans="1:5" x14ac:dyDescent="0.35">
      <c r="A1919" s="1">
        <v>44804.083333333336</v>
      </c>
      <c r="B1919">
        <v>7292.4970000000003</v>
      </c>
      <c r="C1919">
        <v>66</v>
      </c>
      <c r="D1919" s="1">
        <v>44804</v>
      </c>
      <c r="E1919">
        <v>6.5999999989999996</v>
      </c>
    </row>
    <row r="1920" spans="1:5" x14ac:dyDescent="0.35">
      <c r="A1920" s="1">
        <v>44804.090277777781</v>
      </c>
      <c r="B1920">
        <v>7292.5290000000005</v>
      </c>
      <c r="C1920">
        <v>32</v>
      </c>
      <c r="D1920" s="1">
        <v>44804.006944444445</v>
      </c>
      <c r="E1920">
        <v>3.2</v>
      </c>
    </row>
    <row r="1921" spans="1:5" hidden="1" x14ac:dyDescent="0.35">
      <c r="A1921" s="1">
        <v>44804.097222222219</v>
      </c>
      <c r="B1921">
        <v>7292.5290000000005</v>
      </c>
      <c r="C1921">
        <v>0</v>
      </c>
      <c r="D1921" s="1">
        <v>44804.013888888891</v>
      </c>
      <c r="E1921">
        <v>0</v>
      </c>
    </row>
    <row r="1922" spans="1:5" hidden="1" x14ac:dyDescent="0.35">
      <c r="A1922" s="1">
        <v>44804.104166666664</v>
      </c>
      <c r="B1922">
        <v>7292.5290000000005</v>
      </c>
      <c r="C1922">
        <v>0</v>
      </c>
      <c r="D1922" s="1">
        <v>44804.020833333336</v>
      </c>
      <c r="E1922">
        <v>0</v>
      </c>
    </row>
    <row r="1923" spans="1:5" hidden="1" x14ac:dyDescent="0.35">
      <c r="A1923" s="1">
        <v>44804.111111111109</v>
      </c>
      <c r="B1923">
        <v>7292.5290000000005</v>
      </c>
      <c r="C1923">
        <v>0</v>
      </c>
      <c r="D1923" s="1">
        <v>44804.027777777781</v>
      </c>
      <c r="E1923">
        <v>0</v>
      </c>
    </row>
    <row r="1924" spans="1:5" hidden="1" x14ac:dyDescent="0.35">
      <c r="A1924" s="1">
        <v>44804.118055555555</v>
      </c>
      <c r="B1924">
        <v>7292.5290000000005</v>
      </c>
      <c r="C1924">
        <v>0</v>
      </c>
      <c r="D1924" s="1">
        <v>44804.034722222219</v>
      </c>
      <c r="E1924">
        <v>0</v>
      </c>
    </row>
    <row r="1925" spans="1:5" hidden="1" x14ac:dyDescent="0.35">
      <c r="A1925" s="1">
        <v>44804.125</v>
      </c>
      <c r="B1925">
        <v>7292.5290000000005</v>
      </c>
      <c r="C1925">
        <v>0</v>
      </c>
      <c r="D1925" s="1">
        <v>44804.041666666664</v>
      </c>
      <c r="E1925">
        <v>0</v>
      </c>
    </row>
    <row r="1926" spans="1:5" hidden="1" x14ac:dyDescent="0.35">
      <c r="A1926" s="1">
        <v>44804.131944444445</v>
      </c>
      <c r="B1926">
        <v>7292.5290000000005</v>
      </c>
      <c r="C1926">
        <v>0</v>
      </c>
      <c r="D1926" s="1">
        <v>44804.048611111109</v>
      </c>
      <c r="E1926">
        <v>0</v>
      </c>
    </row>
    <row r="1927" spans="1:5" hidden="1" x14ac:dyDescent="0.35">
      <c r="A1927" s="1">
        <v>44804.138888888891</v>
      </c>
      <c r="B1927">
        <v>7292.5290000000005</v>
      </c>
      <c r="C1927">
        <v>0</v>
      </c>
      <c r="D1927" s="1">
        <v>44804.055555555555</v>
      </c>
      <c r="E1927">
        <v>0</v>
      </c>
    </row>
    <row r="1928" spans="1:5" hidden="1" x14ac:dyDescent="0.35">
      <c r="A1928" s="1">
        <v>44804.145833333336</v>
      </c>
      <c r="B1928">
        <v>7292.5290000000005</v>
      </c>
      <c r="C1928">
        <v>0</v>
      </c>
      <c r="D1928" s="1">
        <v>44804.0625</v>
      </c>
      <c r="E1928">
        <v>0</v>
      </c>
    </row>
    <row r="1929" spans="1:5" hidden="1" x14ac:dyDescent="0.35">
      <c r="A1929" s="1">
        <v>44804.152777777781</v>
      </c>
      <c r="B1929">
        <v>7292.5290000000005</v>
      </c>
      <c r="C1929">
        <v>0</v>
      </c>
      <c r="D1929" s="1">
        <v>44804.069444444445</v>
      </c>
      <c r="E1929">
        <v>0</v>
      </c>
    </row>
    <row r="1930" spans="1:5" hidden="1" x14ac:dyDescent="0.35">
      <c r="A1930" s="1">
        <v>44804.159722222219</v>
      </c>
      <c r="B1930">
        <v>7292.5290000000005</v>
      </c>
      <c r="C1930">
        <v>0</v>
      </c>
      <c r="D1930" s="1">
        <v>44804.076388888891</v>
      </c>
      <c r="E1930">
        <v>0</v>
      </c>
    </row>
    <row r="1931" spans="1:5" hidden="1" x14ac:dyDescent="0.35">
      <c r="A1931" s="1">
        <v>44804.166666666664</v>
      </c>
      <c r="B1931">
        <v>7292.5290000000005</v>
      </c>
      <c r="C1931">
        <v>0</v>
      </c>
      <c r="D1931" s="1">
        <v>44804.083333333336</v>
      </c>
      <c r="E1931">
        <v>0</v>
      </c>
    </row>
    <row r="1932" spans="1:5" hidden="1" x14ac:dyDescent="0.35">
      <c r="A1932" s="1">
        <v>44804.173611111109</v>
      </c>
      <c r="B1932">
        <v>7292.5290000000005</v>
      </c>
      <c r="C1932">
        <v>0</v>
      </c>
      <c r="D1932" s="1">
        <v>44804.090277777781</v>
      </c>
      <c r="E1932">
        <v>0</v>
      </c>
    </row>
    <row r="1933" spans="1:5" hidden="1" x14ac:dyDescent="0.35">
      <c r="A1933" s="1">
        <v>44804.180555555555</v>
      </c>
      <c r="B1933">
        <v>7292.5290000000005</v>
      </c>
      <c r="C1933">
        <v>0</v>
      </c>
      <c r="D1933" s="1">
        <v>44804.097222222219</v>
      </c>
      <c r="E1933">
        <v>0</v>
      </c>
    </row>
    <row r="1934" spans="1:5" hidden="1" x14ac:dyDescent="0.35">
      <c r="A1934" s="1">
        <v>44804.1875</v>
      </c>
      <c r="B1934">
        <v>7292.5290000000005</v>
      </c>
      <c r="C1934">
        <v>0</v>
      </c>
      <c r="D1934" s="1">
        <v>44804.104166666664</v>
      </c>
      <c r="E1934">
        <v>0</v>
      </c>
    </row>
    <row r="1935" spans="1:5" hidden="1" x14ac:dyDescent="0.35">
      <c r="A1935" s="1">
        <v>44804.194444444445</v>
      </c>
      <c r="B1935">
        <v>7292.5290000000005</v>
      </c>
      <c r="C1935">
        <v>0</v>
      </c>
      <c r="D1935" s="1">
        <v>44804.111111111109</v>
      </c>
      <c r="E1935">
        <v>0</v>
      </c>
    </row>
    <row r="1936" spans="1:5" hidden="1" x14ac:dyDescent="0.35">
      <c r="A1936" s="1">
        <v>44804.201388888891</v>
      </c>
      <c r="B1936">
        <v>7292.5290000000005</v>
      </c>
      <c r="C1936">
        <v>0</v>
      </c>
      <c r="D1936" s="1">
        <v>44804.118055555555</v>
      </c>
      <c r="E1936">
        <v>0</v>
      </c>
    </row>
    <row r="1937" spans="1:5" hidden="1" x14ac:dyDescent="0.35">
      <c r="A1937" s="1">
        <v>44804.208333333336</v>
      </c>
      <c r="B1937">
        <v>7292.5290000000005</v>
      </c>
      <c r="C1937">
        <v>0</v>
      </c>
      <c r="D1937" s="1">
        <v>44804.125</v>
      </c>
      <c r="E1937">
        <v>0</v>
      </c>
    </row>
    <row r="1938" spans="1:5" hidden="1" x14ac:dyDescent="0.35">
      <c r="A1938" s="1">
        <v>44804.215277777781</v>
      </c>
      <c r="B1938">
        <v>7292.5290000000005</v>
      </c>
      <c r="C1938">
        <v>0</v>
      </c>
      <c r="D1938" s="1">
        <v>44804.131944444445</v>
      </c>
      <c r="E1938">
        <v>0</v>
      </c>
    </row>
    <row r="1939" spans="1:5" hidden="1" x14ac:dyDescent="0.35">
      <c r="A1939" s="1">
        <v>44804.222222222219</v>
      </c>
      <c r="B1939">
        <v>7292.5290000000005</v>
      </c>
      <c r="C1939">
        <v>0</v>
      </c>
      <c r="D1939" s="1">
        <v>44804.138888888891</v>
      </c>
      <c r="E1939">
        <v>0</v>
      </c>
    </row>
    <row r="1940" spans="1:5" hidden="1" x14ac:dyDescent="0.35">
      <c r="A1940" s="1">
        <v>44804.229166666664</v>
      </c>
      <c r="B1940">
        <v>7292.5290000000005</v>
      </c>
      <c r="C1940">
        <v>0</v>
      </c>
      <c r="D1940" s="1">
        <v>44804.145833333336</v>
      </c>
      <c r="E1940">
        <v>0</v>
      </c>
    </row>
    <row r="1941" spans="1:5" hidden="1" x14ac:dyDescent="0.35">
      <c r="A1941" s="1">
        <v>44804.236111111109</v>
      </c>
      <c r="B1941">
        <v>7292.5290000000005</v>
      </c>
      <c r="C1941">
        <v>0</v>
      </c>
      <c r="D1941" s="1">
        <v>44804.152777777781</v>
      </c>
      <c r="E1941">
        <v>0</v>
      </c>
    </row>
    <row r="1942" spans="1:5" hidden="1" x14ac:dyDescent="0.35">
      <c r="A1942" s="1">
        <v>44804.243055555555</v>
      </c>
      <c r="B1942">
        <v>7292.5290000000005</v>
      </c>
      <c r="C1942">
        <v>0</v>
      </c>
      <c r="D1942" s="1">
        <v>44804.159722222219</v>
      </c>
      <c r="E1942">
        <v>0</v>
      </c>
    </row>
    <row r="1943" spans="1:5" hidden="1" x14ac:dyDescent="0.35">
      <c r="A1943" s="1">
        <v>44804.25</v>
      </c>
      <c r="B1943">
        <v>7292.5290000000005</v>
      </c>
      <c r="C1943">
        <v>0</v>
      </c>
      <c r="D1943" s="1">
        <v>44804.166666666664</v>
      </c>
      <c r="E1943">
        <v>0</v>
      </c>
    </row>
    <row r="1944" spans="1:5" hidden="1" x14ac:dyDescent="0.35">
      <c r="A1944" s="1">
        <v>44804.256944444445</v>
      </c>
      <c r="B1944">
        <v>7292.5290000000005</v>
      </c>
      <c r="C1944">
        <v>0</v>
      </c>
      <c r="D1944" s="1">
        <v>44804.173611111109</v>
      </c>
      <c r="E1944">
        <v>0</v>
      </c>
    </row>
    <row r="1945" spans="1:5" hidden="1" x14ac:dyDescent="0.35">
      <c r="A1945" s="1">
        <v>44804.263888888891</v>
      </c>
      <c r="B1945">
        <v>7292.5290000000005</v>
      </c>
      <c r="C1945">
        <v>0</v>
      </c>
      <c r="D1945" s="1">
        <v>44804.180555555555</v>
      </c>
      <c r="E1945">
        <v>0</v>
      </c>
    </row>
    <row r="1946" spans="1:5" hidden="1" x14ac:dyDescent="0.35">
      <c r="A1946" s="1">
        <v>44804.270833333336</v>
      </c>
      <c r="B1946">
        <v>7292.5290000000005</v>
      </c>
      <c r="C1946">
        <v>0</v>
      </c>
      <c r="D1946" s="1">
        <v>44804.1875</v>
      </c>
      <c r="E1946">
        <v>0</v>
      </c>
    </row>
    <row r="1947" spans="1:5" hidden="1" x14ac:dyDescent="0.35">
      <c r="A1947" s="1">
        <v>44804.277777777781</v>
      </c>
      <c r="B1947">
        <v>7292.5290000000005</v>
      </c>
      <c r="C1947">
        <v>0</v>
      </c>
      <c r="D1947" s="1">
        <v>44804.194444444445</v>
      </c>
      <c r="E1947">
        <v>0</v>
      </c>
    </row>
    <row r="1948" spans="1:5" x14ac:dyDescent="0.35">
      <c r="A1948" s="1">
        <v>44804.284722222219</v>
      </c>
      <c r="B1948">
        <v>7292.6260000000002</v>
      </c>
      <c r="C1948">
        <v>97</v>
      </c>
      <c r="D1948" s="1">
        <v>44804.201388888891</v>
      </c>
      <c r="E1948">
        <v>9.700000009</v>
      </c>
    </row>
    <row r="1949" spans="1:5" hidden="1" x14ac:dyDescent="0.35">
      <c r="A1949" s="1">
        <v>44804.291666666664</v>
      </c>
      <c r="B1949">
        <v>7292.6260000000002</v>
      </c>
      <c r="C1949">
        <v>0</v>
      </c>
      <c r="D1949" s="1">
        <v>44804.208333333336</v>
      </c>
      <c r="E1949">
        <v>0</v>
      </c>
    </row>
    <row r="1950" spans="1:5" hidden="1" x14ac:dyDescent="0.35">
      <c r="A1950" s="1">
        <v>44804.298611111109</v>
      </c>
      <c r="B1950">
        <v>7292.6260000000002</v>
      </c>
      <c r="C1950">
        <v>0</v>
      </c>
      <c r="D1950" s="1">
        <v>44804.215277777781</v>
      </c>
      <c r="E1950">
        <v>0</v>
      </c>
    </row>
    <row r="1951" spans="1:5" hidden="1" x14ac:dyDescent="0.35">
      <c r="A1951" s="1">
        <v>44804.305555555555</v>
      </c>
      <c r="B1951">
        <v>7292.6260000000002</v>
      </c>
      <c r="C1951">
        <v>0</v>
      </c>
      <c r="D1951" s="1">
        <v>44804.222222222219</v>
      </c>
      <c r="E1951">
        <v>0</v>
      </c>
    </row>
    <row r="1952" spans="1:5" hidden="1" x14ac:dyDescent="0.35">
      <c r="A1952" s="1">
        <v>44804.3125</v>
      </c>
      <c r="B1952">
        <v>7292.6260000000002</v>
      </c>
      <c r="C1952">
        <v>0</v>
      </c>
      <c r="D1952" s="1">
        <v>44804.229166666664</v>
      </c>
      <c r="E1952">
        <v>0</v>
      </c>
    </row>
    <row r="1953" spans="1:5" hidden="1" x14ac:dyDescent="0.35">
      <c r="A1953" s="1">
        <v>44804.319444444445</v>
      </c>
      <c r="B1953">
        <v>7292.6260000000002</v>
      </c>
      <c r="C1953">
        <v>0</v>
      </c>
      <c r="D1953" s="1">
        <v>44804.236111111109</v>
      </c>
      <c r="E1953">
        <v>0</v>
      </c>
    </row>
    <row r="1954" spans="1:5" hidden="1" x14ac:dyDescent="0.35">
      <c r="A1954" s="1">
        <v>44804.326388888891</v>
      </c>
      <c r="B1954">
        <v>7292.6260000000002</v>
      </c>
      <c r="C1954">
        <v>0</v>
      </c>
      <c r="D1954" s="1">
        <v>44804.243055555555</v>
      </c>
      <c r="E1954">
        <v>0</v>
      </c>
    </row>
    <row r="1955" spans="1:5" hidden="1" x14ac:dyDescent="0.35">
      <c r="A1955" s="1">
        <v>44804.333333333336</v>
      </c>
      <c r="B1955">
        <v>7292.6260000000002</v>
      </c>
      <c r="C1955">
        <v>0</v>
      </c>
      <c r="D1955" s="1">
        <v>44804.25</v>
      </c>
      <c r="E1955">
        <v>0</v>
      </c>
    </row>
    <row r="1956" spans="1:5" x14ac:dyDescent="0.35">
      <c r="A1956" s="1">
        <v>44804.340277777781</v>
      </c>
      <c r="B1956">
        <v>7292.7520000000004</v>
      </c>
      <c r="C1956">
        <v>126</v>
      </c>
      <c r="D1956" s="1">
        <v>44804.256944444445</v>
      </c>
      <c r="E1956">
        <v>12.600104999999999</v>
      </c>
    </row>
    <row r="1957" spans="1:5" x14ac:dyDescent="0.35">
      <c r="A1957" s="1">
        <v>44804.347222222219</v>
      </c>
      <c r="B1957">
        <v>7292.8019999999997</v>
      </c>
      <c r="C1957">
        <v>50</v>
      </c>
      <c r="D1957" s="1">
        <v>44804.263888888891</v>
      </c>
      <c r="E1957">
        <v>5.0000416679999997</v>
      </c>
    </row>
    <row r="1958" spans="1:5" hidden="1" x14ac:dyDescent="0.35">
      <c r="A1958" s="1">
        <v>44804.354166666664</v>
      </c>
      <c r="B1958">
        <v>7292.8019999999997</v>
      </c>
      <c r="C1958">
        <v>0</v>
      </c>
      <c r="D1958" s="1">
        <v>44804.270833333336</v>
      </c>
      <c r="E1958">
        <v>0</v>
      </c>
    </row>
    <row r="1959" spans="1:5" hidden="1" x14ac:dyDescent="0.35">
      <c r="A1959" s="1">
        <v>44804.361111111109</v>
      </c>
      <c r="B1959">
        <v>7292.8019999999997</v>
      </c>
      <c r="C1959">
        <v>0</v>
      </c>
      <c r="D1959" s="1">
        <v>44804.277777777781</v>
      </c>
      <c r="E1959">
        <v>0</v>
      </c>
    </row>
    <row r="1960" spans="1:5" hidden="1" x14ac:dyDescent="0.35">
      <c r="A1960" s="1">
        <v>44804.368055555555</v>
      </c>
      <c r="B1960">
        <v>7292.8019999999997</v>
      </c>
      <c r="C1960">
        <v>0</v>
      </c>
      <c r="D1960" s="1">
        <v>44804.284722222219</v>
      </c>
      <c r="E1960">
        <v>0</v>
      </c>
    </row>
    <row r="1961" spans="1:5" hidden="1" x14ac:dyDescent="0.35">
      <c r="A1961" s="1">
        <v>44804.375</v>
      </c>
      <c r="B1961">
        <v>7292.8019999999997</v>
      </c>
      <c r="C1961">
        <v>0</v>
      </c>
      <c r="D1961" s="1">
        <v>44804.291666666664</v>
      </c>
      <c r="E1961">
        <v>0</v>
      </c>
    </row>
    <row r="1962" spans="1:5" hidden="1" x14ac:dyDescent="0.35">
      <c r="A1962" s="1">
        <v>44804.381944444445</v>
      </c>
      <c r="B1962">
        <v>7292.8019999999997</v>
      </c>
      <c r="C1962">
        <v>0</v>
      </c>
      <c r="D1962" s="1">
        <v>44804.298611111109</v>
      </c>
      <c r="E1962">
        <v>0</v>
      </c>
    </row>
    <row r="1963" spans="1:5" hidden="1" x14ac:dyDescent="0.35">
      <c r="A1963" s="1">
        <v>44804.388888888891</v>
      </c>
      <c r="B1963">
        <v>7292.8019999999997</v>
      </c>
      <c r="C1963">
        <v>0</v>
      </c>
      <c r="D1963" s="1">
        <v>44804.305555555555</v>
      </c>
      <c r="E1963">
        <v>0</v>
      </c>
    </row>
    <row r="1964" spans="1:5" hidden="1" x14ac:dyDescent="0.35">
      <c r="A1964" s="1">
        <v>44804.395833333336</v>
      </c>
      <c r="B1964">
        <v>7292.8019999999997</v>
      </c>
      <c r="C1964">
        <v>0</v>
      </c>
      <c r="D1964" s="1">
        <v>44804.3125</v>
      </c>
      <c r="E1964">
        <v>0</v>
      </c>
    </row>
    <row r="1965" spans="1:5" hidden="1" x14ac:dyDescent="0.35">
      <c r="A1965" s="1">
        <v>44804.402777777781</v>
      </c>
      <c r="B1965">
        <v>7292.8019999999997</v>
      </c>
      <c r="C1965">
        <v>0</v>
      </c>
      <c r="D1965" s="1">
        <v>44804.319444444445</v>
      </c>
      <c r="E1965">
        <v>0</v>
      </c>
    </row>
    <row r="1966" spans="1:5" hidden="1" x14ac:dyDescent="0.35">
      <c r="A1966" s="1">
        <v>44804.409722222219</v>
      </c>
      <c r="B1966">
        <v>7292.8019999999997</v>
      </c>
      <c r="C1966">
        <v>0</v>
      </c>
      <c r="D1966" s="1">
        <v>44804.326388888891</v>
      </c>
      <c r="E1966">
        <v>0</v>
      </c>
    </row>
    <row r="1967" spans="1:5" hidden="1" x14ac:dyDescent="0.35">
      <c r="A1967" s="1">
        <v>44804.416666666664</v>
      </c>
      <c r="B1967">
        <v>7292.8019999999997</v>
      </c>
      <c r="C1967">
        <v>0</v>
      </c>
      <c r="D1967" s="1">
        <v>44804.333333333336</v>
      </c>
      <c r="E1967">
        <v>0</v>
      </c>
    </row>
    <row r="1968" spans="1:5" hidden="1" x14ac:dyDescent="0.35">
      <c r="A1968" s="1">
        <v>44804.423611111109</v>
      </c>
      <c r="B1968">
        <v>7292.8019999999997</v>
      </c>
      <c r="C1968">
        <v>0</v>
      </c>
      <c r="D1968" s="1">
        <v>44804.340277777781</v>
      </c>
      <c r="E1968">
        <v>0</v>
      </c>
    </row>
    <row r="1969" spans="1:5" hidden="1" x14ac:dyDescent="0.35">
      <c r="A1969" s="1">
        <v>44804.430555555555</v>
      </c>
      <c r="B1969">
        <v>7292.8019999999997</v>
      </c>
      <c r="C1969">
        <v>0</v>
      </c>
      <c r="D1969" s="1">
        <v>44804.347222222219</v>
      </c>
      <c r="E1969">
        <v>0</v>
      </c>
    </row>
    <row r="1970" spans="1:5" hidden="1" x14ac:dyDescent="0.35">
      <c r="A1970" s="1">
        <v>44804.4375</v>
      </c>
      <c r="B1970">
        <v>7292.8019999999997</v>
      </c>
      <c r="C1970">
        <v>0</v>
      </c>
      <c r="D1970" s="1">
        <v>44804.354166666664</v>
      </c>
      <c r="E1970">
        <v>0</v>
      </c>
    </row>
    <row r="1971" spans="1:5" hidden="1" x14ac:dyDescent="0.35">
      <c r="A1971" s="1">
        <v>44804.444444444445</v>
      </c>
      <c r="B1971">
        <v>7292.8019999999997</v>
      </c>
      <c r="C1971">
        <v>0</v>
      </c>
      <c r="D1971" s="1">
        <v>44804.361111111109</v>
      </c>
      <c r="E1971">
        <v>0</v>
      </c>
    </row>
    <row r="1972" spans="1:5" hidden="1" x14ac:dyDescent="0.35">
      <c r="A1972" s="1">
        <v>44804.451388888891</v>
      </c>
      <c r="B1972">
        <v>7292.8019999999997</v>
      </c>
      <c r="C1972">
        <v>0</v>
      </c>
      <c r="D1972" s="1">
        <v>44804.368055555555</v>
      </c>
      <c r="E1972">
        <v>0</v>
      </c>
    </row>
    <row r="1973" spans="1:5" x14ac:dyDescent="0.35">
      <c r="A1973" s="1">
        <v>44804.458333333336</v>
      </c>
      <c r="B1973">
        <v>7292.884</v>
      </c>
      <c r="C1973">
        <v>82</v>
      </c>
      <c r="D1973" s="1">
        <v>44804.375</v>
      </c>
      <c r="E1973">
        <v>8.2001366739999995</v>
      </c>
    </row>
    <row r="1974" spans="1:5" x14ac:dyDescent="0.35">
      <c r="A1974" s="1">
        <v>44804.465277777781</v>
      </c>
      <c r="B1974">
        <v>7292.9250000000002</v>
      </c>
      <c r="C1974">
        <v>41</v>
      </c>
      <c r="D1974" s="1">
        <v>44804.381944444445</v>
      </c>
      <c r="E1974">
        <v>4.1000683330000003</v>
      </c>
    </row>
    <row r="1975" spans="1:5" hidden="1" x14ac:dyDescent="0.35">
      <c r="A1975" s="1">
        <v>44804.472222222219</v>
      </c>
      <c r="B1975">
        <v>7292.9250000000002</v>
      </c>
      <c r="C1975">
        <v>0</v>
      </c>
      <c r="D1975" s="1">
        <v>44804.388888888891</v>
      </c>
      <c r="E1975">
        <v>0</v>
      </c>
    </row>
    <row r="1976" spans="1:5" hidden="1" x14ac:dyDescent="0.35">
      <c r="A1976" s="1">
        <v>44804.479166666664</v>
      </c>
      <c r="B1976">
        <v>7292.9250000000002</v>
      </c>
      <c r="C1976">
        <v>0</v>
      </c>
      <c r="D1976" s="1">
        <v>44804.395833333336</v>
      </c>
      <c r="E1976">
        <v>0</v>
      </c>
    </row>
    <row r="1977" spans="1:5" hidden="1" x14ac:dyDescent="0.35">
      <c r="A1977" s="1">
        <v>44804.486111111109</v>
      </c>
      <c r="B1977">
        <v>7292.9250000000002</v>
      </c>
      <c r="C1977">
        <v>0</v>
      </c>
      <c r="D1977" s="1">
        <v>44804.402777777781</v>
      </c>
      <c r="E1977">
        <v>0</v>
      </c>
    </row>
    <row r="1978" spans="1:5" hidden="1" x14ac:dyDescent="0.35">
      <c r="A1978" s="1">
        <v>44804.493055555555</v>
      </c>
      <c r="B1978">
        <v>7292.9250000000002</v>
      </c>
      <c r="C1978">
        <v>0</v>
      </c>
      <c r="D1978" s="1">
        <v>44804.409722222219</v>
      </c>
      <c r="E1978">
        <v>0</v>
      </c>
    </row>
    <row r="1979" spans="1:5" hidden="1" x14ac:dyDescent="0.35">
      <c r="A1979" s="1">
        <v>44804.5</v>
      </c>
      <c r="B1979">
        <v>7292.9250000000002</v>
      </c>
      <c r="C1979">
        <v>0</v>
      </c>
      <c r="D1979" s="1">
        <v>44804.416666666664</v>
      </c>
      <c r="E1979">
        <v>0</v>
      </c>
    </row>
    <row r="1980" spans="1:5" hidden="1" x14ac:dyDescent="0.35">
      <c r="A1980" s="1">
        <v>44804.506944444445</v>
      </c>
      <c r="B1980">
        <v>7292.9250000000002</v>
      </c>
      <c r="C1980">
        <v>0</v>
      </c>
      <c r="D1980" s="1">
        <v>44804.423611111109</v>
      </c>
      <c r="E1980">
        <v>0</v>
      </c>
    </row>
    <row r="1981" spans="1:5" hidden="1" x14ac:dyDescent="0.35">
      <c r="A1981" s="1">
        <v>44804.513888888891</v>
      </c>
      <c r="B1981">
        <v>7292.9250000000002</v>
      </c>
      <c r="C1981">
        <v>0</v>
      </c>
      <c r="D1981" s="1">
        <v>44804.430555555555</v>
      </c>
      <c r="E1981">
        <v>0</v>
      </c>
    </row>
    <row r="1982" spans="1:5" hidden="1" x14ac:dyDescent="0.35">
      <c r="A1982" s="1">
        <v>44804.520833333336</v>
      </c>
      <c r="B1982">
        <v>7292.9250000000002</v>
      </c>
      <c r="C1982">
        <v>0</v>
      </c>
      <c r="D1982" s="1">
        <v>44804.4375</v>
      </c>
      <c r="E1982">
        <v>0</v>
      </c>
    </row>
    <row r="1983" spans="1:5" hidden="1" x14ac:dyDescent="0.35">
      <c r="A1983" s="1">
        <v>44804.527777777781</v>
      </c>
      <c r="B1983">
        <v>7292.9250000000002</v>
      </c>
      <c r="C1983">
        <v>0</v>
      </c>
      <c r="D1983" s="1">
        <v>44804.444444444445</v>
      </c>
      <c r="E1983">
        <v>0</v>
      </c>
    </row>
    <row r="1984" spans="1:5" hidden="1" x14ac:dyDescent="0.35">
      <c r="A1984" s="1">
        <v>44804.534722222219</v>
      </c>
      <c r="B1984">
        <v>7292.9250000000002</v>
      </c>
      <c r="C1984">
        <v>0</v>
      </c>
      <c r="D1984" s="1">
        <v>44804.451388888891</v>
      </c>
      <c r="E1984">
        <v>0</v>
      </c>
    </row>
    <row r="1985" spans="1:5" hidden="1" x14ac:dyDescent="0.35">
      <c r="A1985" s="1">
        <v>44804.541666666664</v>
      </c>
      <c r="B1985">
        <v>7292.9250000000002</v>
      </c>
      <c r="C1985">
        <v>0</v>
      </c>
      <c r="D1985" s="1">
        <v>44804.458333333336</v>
      </c>
      <c r="E1985">
        <v>0</v>
      </c>
    </row>
    <row r="1986" spans="1:5" hidden="1" x14ac:dyDescent="0.35">
      <c r="A1986" s="1">
        <v>44804.548611111109</v>
      </c>
      <c r="B1986">
        <v>7292.9250000000002</v>
      </c>
      <c r="C1986">
        <v>0</v>
      </c>
      <c r="D1986" s="1">
        <v>44804.465277777781</v>
      </c>
      <c r="E1986">
        <v>0</v>
      </c>
    </row>
    <row r="1987" spans="1:5" hidden="1" x14ac:dyDescent="0.35">
      <c r="A1987" s="1">
        <v>44804.555555555555</v>
      </c>
      <c r="B1987">
        <v>7292.9250000000002</v>
      </c>
      <c r="C1987">
        <v>0</v>
      </c>
      <c r="D1987" s="1">
        <v>44804.472222222219</v>
      </c>
      <c r="E1987">
        <v>0</v>
      </c>
    </row>
    <row r="1988" spans="1:5" hidden="1" x14ac:dyDescent="0.35">
      <c r="A1988" s="1">
        <v>44804.5625</v>
      </c>
      <c r="B1988">
        <v>7292.9250000000002</v>
      </c>
      <c r="C1988">
        <v>0</v>
      </c>
      <c r="D1988" s="1">
        <v>44804.479166666664</v>
      </c>
      <c r="E1988">
        <v>0</v>
      </c>
    </row>
    <row r="1989" spans="1:5" hidden="1" x14ac:dyDescent="0.35">
      <c r="A1989" s="1">
        <v>44804.569444444445</v>
      </c>
      <c r="B1989">
        <v>7292.9250000000002</v>
      </c>
      <c r="C1989">
        <v>0</v>
      </c>
      <c r="D1989" s="1">
        <v>44804.486111111109</v>
      </c>
      <c r="E1989">
        <v>0</v>
      </c>
    </row>
    <row r="1990" spans="1:5" hidden="1" x14ac:dyDescent="0.35">
      <c r="A1990" s="1">
        <v>44804.576388888891</v>
      </c>
      <c r="B1990">
        <v>7292.9250000000002</v>
      </c>
      <c r="C1990">
        <v>0</v>
      </c>
      <c r="D1990" s="1">
        <v>44804.493055555555</v>
      </c>
      <c r="E1990">
        <v>0</v>
      </c>
    </row>
    <row r="1991" spans="1:5" hidden="1" x14ac:dyDescent="0.35">
      <c r="A1991" s="1">
        <v>44804.583333333336</v>
      </c>
      <c r="B1991">
        <v>7292.9250000000002</v>
      </c>
      <c r="C1991">
        <v>0</v>
      </c>
      <c r="D1991" s="1">
        <v>44804.5</v>
      </c>
      <c r="E1991">
        <v>0</v>
      </c>
    </row>
    <row r="1992" spans="1:5" hidden="1" x14ac:dyDescent="0.35">
      <c r="A1992" s="1">
        <v>44804.590277777781</v>
      </c>
      <c r="B1992">
        <v>7292.9250000000002</v>
      </c>
      <c r="C1992">
        <v>0</v>
      </c>
      <c r="D1992" s="1">
        <v>44804.506944444445</v>
      </c>
      <c r="E1992">
        <v>0</v>
      </c>
    </row>
    <row r="1993" spans="1:5" hidden="1" x14ac:dyDescent="0.35">
      <c r="A1993" s="1">
        <v>44804.597222222219</v>
      </c>
      <c r="B1993">
        <v>7292.9250000000002</v>
      </c>
      <c r="C1993">
        <v>0</v>
      </c>
      <c r="D1993" s="1">
        <v>44804.513888888891</v>
      </c>
      <c r="E1993">
        <v>0</v>
      </c>
    </row>
    <row r="1994" spans="1:5" hidden="1" x14ac:dyDescent="0.35">
      <c r="A1994" s="1">
        <v>44804.604166666664</v>
      </c>
      <c r="B1994">
        <v>7292.9250000000002</v>
      </c>
      <c r="C1994">
        <v>0</v>
      </c>
      <c r="D1994" s="1">
        <v>44804.520833333336</v>
      </c>
      <c r="E1994">
        <v>0</v>
      </c>
    </row>
    <row r="1995" spans="1:5" x14ac:dyDescent="0.35">
      <c r="A1995" s="1">
        <v>44804.611111111109</v>
      </c>
      <c r="B1995">
        <v>7293.0110000000004</v>
      </c>
      <c r="C1995">
        <v>86</v>
      </c>
      <c r="D1995" s="1">
        <v>44804.527777777781</v>
      </c>
      <c r="E1995">
        <v>8.600143332</v>
      </c>
    </row>
    <row r="1996" spans="1:5" x14ac:dyDescent="0.35">
      <c r="A1996" s="1">
        <v>44804.618055555555</v>
      </c>
      <c r="B1996">
        <v>7293.0259999999998</v>
      </c>
      <c r="C1996">
        <v>15</v>
      </c>
      <c r="D1996" s="1">
        <v>44804.534722222219</v>
      </c>
      <c r="E1996">
        <v>1.5000125</v>
      </c>
    </row>
    <row r="1997" spans="1:5" hidden="1" x14ac:dyDescent="0.35">
      <c r="A1997" s="1">
        <v>44804.625</v>
      </c>
      <c r="B1997">
        <v>7293.0259999999998</v>
      </c>
      <c r="C1997">
        <v>0</v>
      </c>
      <c r="D1997" s="1">
        <v>44804.541666666664</v>
      </c>
      <c r="E1997">
        <v>0</v>
      </c>
    </row>
    <row r="1998" spans="1:5" hidden="1" x14ac:dyDescent="0.35">
      <c r="A1998" s="1">
        <v>44804.631944444445</v>
      </c>
      <c r="B1998">
        <v>7293.0259999999998</v>
      </c>
      <c r="C1998">
        <v>0</v>
      </c>
      <c r="D1998" s="1">
        <v>44804.548611111109</v>
      </c>
      <c r="E1998">
        <v>0</v>
      </c>
    </row>
    <row r="1999" spans="1:5" hidden="1" x14ac:dyDescent="0.35">
      <c r="A1999" s="1">
        <v>44804.638888888891</v>
      </c>
      <c r="B1999">
        <v>7293.0259999999998</v>
      </c>
      <c r="C1999">
        <v>0</v>
      </c>
      <c r="D1999" s="1">
        <v>44804.555555555555</v>
      </c>
      <c r="E1999">
        <v>0</v>
      </c>
    </row>
    <row r="2000" spans="1:5" hidden="1" x14ac:dyDescent="0.35">
      <c r="A2000" s="1">
        <v>44804.645833333336</v>
      </c>
      <c r="B2000">
        <v>7293.0259999999998</v>
      </c>
      <c r="C2000">
        <v>0</v>
      </c>
      <c r="D2000" s="1">
        <v>44804.5625</v>
      </c>
      <c r="E2000">
        <v>0</v>
      </c>
    </row>
    <row r="2001" spans="1:5" hidden="1" x14ac:dyDescent="0.35">
      <c r="A2001" s="1">
        <v>44804.652777777781</v>
      </c>
      <c r="B2001">
        <v>7293.0259999999998</v>
      </c>
      <c r="C2001">
        <v>0</v>
      </c>
      <c r="D2001" s="1">
        <v>44804.569444444445</v>
      </c>
      <c r="E2001">
        <v>0</v>
      </c>
    </row>
    <row r="2002" spans="1:5" hidden="1" x14ac:dyDescent="0.35">
      <c r="A2002" s="1">
        <v>44804.659722222219</v>
      </c>
      <c r="B2002">
        <v>7293.0259999999998</v>
      </c>
      <c r="C2002">
        <v>0</v>
      </c>
      <c r="D2002" s="1">
        <v>44804.576388888891</v>
      </c>
      <c r="E2002">
        <v>0</v>
      </c>
    </row>
    <row r="2003" spans="1:5" hidden="1" x14ac:dyDescent="0.35">
      <c r="A2003" s="1">
        <v>44804.666666666664</v>
      </c>
      <c r="B2003">
        <v>7293.0259999999998</v>
      </c>
      <c r="C2003">
        <v>0</v>
      </c>
      <c r="D2003" s="1">
        <v>44804.583333333336</v>
      </c>
      <c r="E2003">
        <v>0</v>
      </c>
    </row>
    <row r="2004" spans="1:5" hidden="1" x14ac:dyDescent="0.35">
      <c r="A2004" s="1">
        <v>44804.67359953704</v>
      </c>
      <c r="B2004">
        <v>7293.0259999999998</v>
      </c>
      <c r="C2004">
        <v>0</v>
      </c>
      <c r="D2004" s="1">
        <v>44804.590266203704</v>
      </c>
      <c r="E2004">
        <v>0</v>
      </c>
    </row>
    <row r="2005" spans="1:5" hidden="1" x14ac:dyDescent="0.35">
      <c r="A2005" s="1">
        <v>44804.680543981478</v>
      </c>
      <c r="B2005">
        <v>7293.0259999999998</v>
      </c>
      <c r="C2005">
        <v>0</v>
      </c>
      <c r="D2005" s="1">
        <v>44804.597210648149</v>
      </c>
      <c r="E2005">
        <v>0</v>
      </c>
    </row>
    <row r="2006" spans="1:5" hidden="1" x14ac:dyDescent="0.35">
      <c r="A2006" s="1">
        <v>44804.687488425923</v>
      </c>
      <c r="B2006">
        <v>7293.0259999999998</v>
      </c>
      <c r="C2006">
        <v>0</v>
      </c>
      <c r="D2006" s="1">
        <v>44804.604155092595</v>
      </c>
      <c r="E2006">
        <v>0</v>
      </c>
    </row>
    <row r="2007" spans="1:5" hidden="1" x14ac:dyDescent="0.35">
      <c r="A2007" s="1">
        <v>44804.694432870368</v>
      </c>
      <c r="B2007">
        <v>7293.0259999999998</v>
      </c>
      <c r="C2007">
        <v>0</v>
      </c>
      <c r="D2007" s="1">
        <v>44804.61109953704</v>
      </c>
      <c r="E2007">
        <v>0</v>
      </c>
    </row>
    <row r="2008" spans="1:5" hidden="1" x14ac:dyDescent="0.35">
      <c r="A2008" s="1">
        <v>44804.701377314814</v>
      </c>
      <c r="B2008">
        <v>7293.0259999999998</v>
      </c>
      <c r="C2008">
        <v>0</v>
      </c>
      <c r="D2008" s="1">
        <v>44804.618043981478</v>
      </c>
      <c r="E2008">
        <v>0</v>
      </c>
    </row>
    <row r="2009" spans="1:5" hidden="1" x14ac:dyDescent="0.35">
      <c r="A2009" s="1">
        <v>44804.708321759259</v>
      </c>
      <c r="B2009">
        <v>7293.0259999999998</v>
      </c>
      <c r="C2009">
        <v>0</v>
      </c>
      <c r="D2009" s="1">
        <v>44804.624988425923</v>
      </c>
      <c r="E2009">
        <v>0</v>
      </c>
    </row>
    <row r="2010" spans="1:5" hidden="1" x14ac:dyDescent="0.35">
      <c r="A2010" s="1">
        <v>44804.715266203704</v>
      </c>
      <c r="B2010">
        <v>7293.0259999999998</v>
      </c>
      <c r="C2010">
        <v>0</v>
      </c>
      <c r="D2010" s="1">
        <v>44804.631932870368</v>
      </c>
      <c r="E2010">
        <v>0</v>
      </c>
    </row>
    <row r="2011" spans="1:5" hidden="1" x14ac:dyDescent="0.35">
      <c r="A2011" s="1">
        <v>44804.722210648149</v>
      </c>
      <c r="B2011">
        <v>7293.0259999999998</v>
      </c>
      <c r="C2011">
        <v>0</v>
      </c>
      <c r="D2011" s="1">
        <v>44804.638877314814</v>
      </c>
      <c r="E2011">
        <v>0</v>
      </c>
    </row>
    <row r="2012" spans="1:5" hidden="1" x14ac:dyDescent="0.35">
      <c r="A2012" s="1">
        <v>44804.729155092595</v>
      </c>
      <c r="B2012">
        <v>7293.0259999999998</v>
      </c>
      <c r="C2012">
        <v>0</v>
      </c>
      <c r="D2012" s="1">
        <v>44804.645821759259</v>
      </c>
      <c r="E2012">
        <v>0</v>
      </c>
    </row>
    <row r="2013" spans="1:5" hidden="1" x14ac:dyDescent="0.35">
      <c r="A2013" s="1">
        <v>44804.73609953704</v>
      </c>
      <c r="B2013">
        <v>7293.0259999999998</v>
      </c>
      <c r="C2013">
        <v>0</v>
      </c>
      <c r="D2013" s="1">
        <v>44804.652766203704</v>
      </c>
      <c r="E2013">
        <v>0</v>
      </c>
    </row>
    <row r="2014" spans="1:5" hidden="1" x14ac:dyDescent="0.35">
      <c r="A2014" s="1">
        <v>44804.743043981478</v>
      </c>
      <c r="B2014">
        <v>7293.0259999999998</v>
      </c>
      <c r="C2014">
        <v>0</v>
      </c>
      <c r="D2014" s="1">
        <v>44804.659710648149</v>
      </c>
      <c r="E2014">
        <v>0</v>
      </c>
    </row>
    <row r="2015" spans="1:5" hidden="1" x14ac:dyDescent="0.35">
      <c r="A2015" s="1">
        <v>44804.749988425923</v>
      </c>
      <c r="B2015">
        <v>7293.0259999999998</v>
      </c>
      <c r="C2015">
        <v>0</v>
      </c>
      <c r="D2015" s="1">
        <v>44804.666655092595</v>
      </c>
      <c r="E2015">
        <v>0</v>
      </c>
    </row>
    <row r="2016" spans="1:5" hidden="1" x14ac:dyDescent="0.35">
      <c r="A2016" s="1">
        <v>44804.756932870368</v>
      </c>
      <c r="B2016">
        <v>7293.0259999999998</v>
      </c>
      <c r="C2016">
        <v>0</v>
      </c>
      <c r="D2016" s="1">
        <v>44804.67359953704</v>
      </c>
      <c r="E2016">
        <v>0</v>
      </c>
    </row>
    <row r="2017" spans="1:5" hidden="1" x14ac:dyDescent="0.35">
      <c r="A2017" s="1">
        <v>44804.763877314814</v>
      </c>
      <c r="B2017">
        <v>7293.0259999999998</v>
      </c>
      <c r="C2017">
        <v>0</v>
      </c>
      <c r="D2017" s="1">
        <v>44804.680543981478</v>
      </c>
      <c r="E2017">
        <v>0</v>
      </c>
    </row>
    <row r="2018" spans="1:5" hidden="1" x14ac:dyDescent="0.35">
      <c r="A2018" s="1">
        <v>44804.770821759259</v>
      </c>
      <c r="B2018">
        <v>7293.0259999999998</v>
      </c>
      <c r="C2018">
        <v>0</v>
      </c>
      <c r="D2018" s="1">
        <v>44804.687488425923</v>
      </c>
      <c r="E2018">
        <v>0</v>
      </c>
    </row>
    <row r="2019" spans="1:5" x14ac:dyDescent="0.35">
      <c r="A2019" s="1">
        <v>44804.777766203704</v>
      </c>
      <c r="B2019">
        <v>7293.1279999999997</v>
      </c>
      <c r="C2019">
        <v>102</v>
      </c>
      <c r="D2019" s="1">
        <v>44804.694432870368</v>
      </c>
      <c r="E2019">
        <v>10.200170010000001</v>
      </c>
    </row>
    <row r="2020" spans="1:5" hidden="1" x14ac:dyDescent="0.35">
      <c r="A2020" s="1">
        <v>44804.784710648149</v>
      </c>
      <c r="B2020">
        <v>7293.1279999999997</v>
      </c>
      <c r="C2020">
        <v>0</v>
      </c>
      <c r="D2020" s="1">
        <v>44804.701377314814</v>
      </c>
      <c r="E2020">
        <v>0</v>
      </c>
    </row>
    <row r="2021" spans="1:5" hidden="1" x14ac:dyDescent="0.35">
      <c r="A2021" s="1">
        <v>44804.791655092595</v>
      </c>
      <c r="B2021">
        <v>7293.1279999999997</v>
      </c>
      <c r="C2021">
        <v>0</v>
      </c>
      <c r="D2021" s="1">
        <v>44804.708321759259</v>
      </c>
      <c r="E2021">
        <v>0</v>
      </c>
    </row>
    <row r="2022" spans="1:5" hidden="1" x14ac:dyDescent="0.35">
      <c r="A2022" s="1">
        <v>44804.79859953704</v>
      </c>
      <c r="B2022">
        <v>7293.1279999999997</v>
      </c>
      <c r="C2022">
        <v>0</v>
      </c>
      <c r="D2022" s="1">
        <v>44804.715266203704</v>
      </c>
      <c r="E2022">
        <v>0</v>
      </c>
    </row>
    <row r="2023" spans="1:5" hidden="1" x14ac:dyDescent="0.35">
      <c r="A2023" s="1">
        <v>44804.805543981478</v>
      </c>
      <c r="B2023">
        <v>7293.1279999999997</v>
      </c>
      <c r="C2023">
        <v>0</v>
      </c>
      <c r="D2023" s="1">
        <v>44804.722210648149</v>
      </c>
      <c r="E2023">
        <v>0</v>
      </c>
    </row>
    <row r="2024" spans="1:5" hidden="1" x14ac:dyDescent="0.35">
      <c r="A2024" s="1">
        <v>44804.812488425923</v>
      </c>
      <c r="B2024">
        <v>7293.1279999999997</v>
      </c>
      <c r="C2024">
        <v>0</v>
      </c>
      <c r="D2024" s="1">
        <v>44804.729155092595</v>
      </c>
      <c r="E2024">
        <v>0</v>
      </c>
    </row>
    <row r="2025" spans="1:5" hidden="1" x14ac:dyDescent="0.35">
      <c r="A2025" s="1">
        <v>44804.819432870368</v>
      </c>
      <c r="B2025">
        <v>7293.1279999999997</v>
      </c>
      <c r="C2025">
        <v>0</v>
      </c>
      <c r="D2025" s="1">
        <v>44804.73609953704</v>
      </c>
      <c r="E2025">
        <v>0</v>
      </c>
    </row>
    <row r="2026" spans="1:5" hidden="1" x14ac:dyDescent="0.35">
      <c r="A2026" s="1">
        <v>44804.826377314814</v>
      </c>
      <c r="B2026">
        <v>7293.1279999999997</v>
      </c>
      <c r="C2026">
        <v>0</v>
      </c>
      <c r="D2026" s="1">
        <v>44804.743043981478</v>
      </c>
      <c r="E2026">
        <v>0</v>
      </c>
    </row>
    <row r="2027" spans="1:5" hidden="1" x14ac:dyDescent="0.35">
      <c r="A2027" s="1">
        <v>44804.833321759259</v>
      </c>
      <c r="B2027">
        <v>7293.1279999999997</v>
      </c>
      <c r="C2027">
        <v>0</v>
      </c>
      <c r="D2027" s="1">
        <v>44804.749988425923</v>
      </c>
      <c r="E2027">
        <v>0</v>
      </c>
    </row>
    <row r="2028" spans="1:5" hidden="1" x14ac:dyDescent="0.35">
      <c r="A2028" s="1">
        <v>44804.840266203704</v>
      </c>
      <c r="B2028">
        <v>7293.1279999999997</v>
      </c>
      <c r="C2028">
        <v>0</v>
      </c>
      <c r="D2028" s="1">
        <v>44804.756932870368</v>
      </c>
      <c r="E2028">
        <v>0</v>
      </c>
    </row>
    <row r="2029" spans="1:5" hidden="1" x14ac:dyDescent="0.35">
      <c r="A2029" s="1">
        <v>44804.847210648149</v>
      </c>
      <c r="B2029">
        <v>7293.1279999999997</v>
      </c>
      <c r="C2029">
        <v>0</v>
      </c>
      <c r="D2029" s="1">
        <v>44804.763877314814</v>
      </c>
      <c r="E2029">
        <v>0</v>
      </c>
    </row>
    <row r="2030" spans="1:5" hidden="1" x14ac:dyDescent="0.35">
      <c r="A2030" s="1">
        <v>44804.854155092595</v>
      </c>
      <c r="B2030">
        <v>7293.1279999999997</v>
      </c>
      <c r="C2030">
        <v>0</v>
      </c>
      <c r="D2030" s="1">
        <v>44804.770821759259</v>
      </c>
      <c r="E2030">
        <v>0</v>
      </c>
    </row>
    <row r="2031" spans="1:5" x14ac:dyDescent="0.35">
      <c r="A2031" s="1">
        <v>44804.86109953704</v>
      </c>
      <c r="B2031">
        <v>7293.32</v>
      </c>
      <c r="C2031">
        <v>192</v>
      </c>
      <c r="D2031" s="1">
        <v>44804.777766203704</v>
      </c>
      <c r="E2031">
        <v>19.20048001</v>
      </c>
    </row>
    <row r="2032" spans="1:5" x14ac:dyDescent="0.35">
      <c r="A2032" s="1">
        <v>44804.868043981478</v>
      </c>
      <c r="B2032">
        <v>7293.4560000000001</v>
      </c>
      <c r="C2032">
        <v>136</v>
      </c>
      <c r="D2032" s="1">
        <v>44804.784710648149</v>
      </c>
      <c r="E2032">
        <v>13.60034001</v>
      </c>
    </row>
    <row r="2033" spans="1:5" x14ac:dyDescent="0.35">
      <c r="A2033" s="1">
        <v>44804.875763888886</v>
      </c>
      <c r="B2033">
        <v>7293.4780000000001</v>
      </c>
      <c r="C2033">
        <v>22</v>
      </c>
      <c r="D2033" s="1">
        <v>44804.792430555557</v>
      </c>
      <c r="E2033">
        <v>1.979440809</v>
      </c>
    </row>
    <row r="2034" spans="1:5" hidden="1" x14ac:dyDescent="0.35">
      <c r="A2034" s="1">
        <v>44804.882708333331</v>
      </c>
      <c r="B2034">
        <v>7293.4780000000001</v>
      </c>
      <c r="C2034">
        <v>0</v>
      </c>
      <c r="D2034" s="1">
        <v>44804.799375000002</v>
      </c>
      <c r="E2034">
        <v>0</v>
      </c>
    </row>
    <row r="2035" spans="1:5" hidden="1" x14ac:dyDescent="0.35">
      <c r="A2035" s="1">
        <v>44804.889652777776</v>
      </c>
      <c r="B2035">
        <v>7293.4780000000001</v>
      </c>
      <c r="C2035">
        <v>0</v>
      </c>
      <c r="D2035" s="1">
        <v>44804.806319444448</v>
      </c>
      <c r="E2035">
        <v>0</v>
      </c>
    </row>
    <row r="2036" spans="1:5" hidden="1" x14ac:dyDescent="0.35">
      <c r="A2036" s="1">
        <v>44804.896597222221</v>
      </c>
      <c r="B2036">
        <v>7293.4780000000001</v>
      </c>
      <c r="C2036">
        <v>0</v>
      </c>
      <c r="D2036" s="1">
        <v>44804.813263888886</v>
      </c>
      <c r="E2036">
        <v>0</v>
      </c>
    </row>
    <row r="2037" spans="1:5" hidden="1" x14ac:dyDescent="0.35">
      <c r="A2037" s="1">
        <v>44804.903541666667</v>
      </c>
      <c r="B2037">
        <v>7293.4780000000001</v>
      </c>
      <c r="C2037">
        <v>0</v>
      </c>
      <c r="D2037" s="1">
        <v>44804.820208333331</v>
      </c>
      <c r="E2037">
        <v>0</v>
      </c>
    </row>
    <row r="2038" spans="1:5" hidden="1" x14ac:dyDescent="0.35">
      <c r="A2038" s="1">
        <v>44804.910486111112</v>
      </c>
      <c r="B2038">
        <v>7293.4780000000001</v>
      </c>
      <c r="C2038">
        <v>0</v>
      </c>
      <c r="D2038" s="1">
        <v>44804.827152777776</v>
      </c>
      <c r="E2038">
        <v>0</v>
      </c>
    </row>
    <row r="2039" spans="1:5" hidden="1" x14ac:dyDescent="0.35">
      <c r="A2039" s="1">
        <v>44804.917430555557</v>
      </c>
      <c r="B2039">
        <v>7293.4780000000001</v>
      </c>
      <c r="C2039">
        <v>0</v>
      </c>
      <c r="D2039" s="1">
        <v>44804.834097222221</v>
      </c>
      <c r="E2039">
        <v>0</v>
      </c>
    </row>
    <row r="2040" spans="1:5" hidden="1" x14ac:dyDescent="0.35">
      <c r="A2040" s="1">
        <v>44804.924375000002</v>
      </c>
      <c r="B2040">
        <v>7293.4780000000001</v>
      </c>
      <c r="C2040">
        <v>0</v>
      </c>
      <c r="D2040" s="1">
        <v>44804.841041666667</v>
      </c>
      <c r="E2040">
        <v>0</v>
      </c>
    </row>
    <row r="2041" spans="1:5" hidden="1" x14ac:dyDescent="0.35">
      <c r="A2041" s="1">
        <v>44804.931319444448</v>
      </c>
      <c r="B2041">
        <v>7293.4780000000001</v>
      </c>
      <c r="C2041">
        <v>0</v>
      </c>
      <c r="D2041" s="1">
        <v>44804.847986111112</v>
      </c>
      <c r="E2041">
        <v>0</v>
      </c>
    </row>
    <row r="2042" spans="1:5" hidden="1" x14ac:dyDescent="0.35">
      <c r="A2042" s="1">
        <v>44804.938263888886</v>
      </c>
      <c r="B2042">
        <v>7293.4780000000001</v>
      </c>
      <c r="C2042">
        <v>0</v>
      </c>
      <c r="D2042" s="1">
        <v>44804.854930555557</v>
      </c>
      <c r="E2042">
        <v>0</v>
      </c>
    </row>
    <row r="2043" spans="1:5" hidden="1" x14ac:dyDescent="0.35">
      <c r="A2043" s="1">
        <v>44804.945208333331</v>
      </c>
      <c r="B2043">
        <v>7293.4780000000001</v>
      </c>
      <c r="C2043">
        <v>0</v>
      </c>
      <c r="D2043" s="1">
        <v>44804.861875000002</v>
      </c>
      <c r="E2043">
        <v>0</v>
      </c>
    </row>
    <row r="2044" spans="1:5" hidden="1" x14ac:dyDescent="0.35">
      <c r="A2044" s="1">
        <v>44804.952152777776</v>
      </c>
      <c r="B2044">
        <v>7293.4780000000001</v>
      </c>
      <c r="C2044">
        <v>0</v>
      </c>
      <c r="D2044" s="1">
        <v>44804.868819444448</v>
      </c>
      <c r="E2044">
        <v>0</v>
      </c>
    </row>
    <row r="2045" spans="1:5" hidden="1" x14ac:dyDescent="0.35">
      <c r="A2045" s="1">
        <v>44804.959097222221</v>
      </c>
      <c r="B2045">
        <v>7293.4780000000001</v>
      </c>
      <c r="C2045">
        <v>0</v>
      </c>
      <c r="D2045" s="1">
        <v>44804.875763888886</v>
      </c>
      <c r="E2045">
        <v>0</v>
      </c>
    </row>
    <row r="2046" spans="1:5" hidden="1" x14ac:dyDescent="0.35">
      <c r="A2046" s="1">
        <v>44804.966041666667</v>
      </c>
      <c r="B2046">
        <v>7293.4780000000001</v>
      </c>
      <c r="C2046">
        <v>0</v>
      </c>
      <c r="D2046" s="1">
        <v>44804.882708333331</v>
      </c>
      <c r="E2046">
        <v>0</v>
      </c>
    </row>
    <row r="2047" spans="1:5" hidden="1" x14ac:dyDescent="0.35">
      <c r="A2047" s="1">
        <v>44804.972986111112</v>
      </c>
      <c r="B2047">
        <v>7293.4780000000001</v>
      </c>
      <c r="C2047">
        <v>0</v>
      </c>
      <c r="D2047" s="1">
        <v>44804.889652777776</v>
      </c>
      <c r="E2047">
        <v>0</v>
      </c>
    </row>
    <row r="2048" spans="1:5" hidden="1" x14ac:dyDescent="0.35">
      <c r="A2048" s="1">
        <v>44804.979930555557</v>
      </c>
      <c r="B2048">
        <v>7293.4780000000001</v>
      </c>
      <c r="C2048">
        <v>0</v>
      </c>
      <c r="D2048" s="1">
        <v>44804.896597222221</v>
      </c>
      <c r="E2048">
        <v>0</v>
      </c>
    </row>
    <row r="2049" spans="1:5" hidden="1" x14ac:dyDescent="0.35">
      <c r="A2049" s="1">
        <v>44804.986875000002</v>
      </c>
      <c r="B2049">
        <v>7293.4780000000001</v>
      </c>
      <c r="C2049">
        <v>0</v>
      </c>
      <c r="D2049" s="1">
        <v>44804.903541666667</v>
      </c>
      <c r="E2049">
        <v>0</v>
      </c>
    </row>
    <row r="2050" spans="1:5" hidden="1" x14ac:dyDescent="0.35">
      <c r="A2050" s="1">
        <v>44804.993819444448</v>
      </c>
      <c r="B2050">
        <v>7293.4780000000001</v>
      </c>
      <c r="C2050">
        <v>0</v>
      </c>
      <c r="D2050" s="1">
        <v>44804.910486111112</v>
      </c>
      <c r="E2050">
        <v>0</v>
      </c>
    </row>
    <row r="2051" spans="1:5" hidden="1" x14ac:dyDescent="0.35">
      <c r="A2051" s="1">
        <v>44805.000763888886</v>
      </c>
      <c r="B2051">
        <v>7293.4780000000001</v>
      </c>
      <c r="C2051">
        <v>0</v>
      </c>
      <c r="D2051" s="1">
        <v>44804.917430555557</v>
      </c>
      <c r="E2051">
        <v>0</v>
      </c>
    </row>
    <row r="2052" spans="1:5" hidden="1" x14ac:dyDescent="0.35">
      <c r="A2052" s="1">
        <v>44805.007708333331</v>
      </c>
      <c r="B2052">
        <v>7293.4780000000001</v>
      </c>
      <c r="C2052">
        <v>0</v>
      </c>
      <c r="D2052" s="1">
        <v>44804.924375000002</v>
      </c>
      <c r="E2052">
        <v>0</v>
      </c>
    </row>
    <row r="2053" spans="1:5" hidden="1" x14ac:dyDescent="0.35">
      <c r="A2053" s="1">
        <v>44805.014652777776</v>
      </c>
      <c r="B2053">
        <v>7293.4780000000001</v>
      </c>
      <c r="C2053">
        <v>0</v>
      </c>
      <c r="D2053" s="1">
        <v>44804.931319444448</v>
      </c>
      <c r="E2053">
        <v>0</v>
      </c>
    </row>
    <row r="2054" spans="1:5" hidden="1" x14ac:dyDescent="0.35">
      <c r="A2054" s="1">
        <v>44805.021597222221</v>
      </c>
      <c r="B2054">
        <v>7293.4780000000001</v>
      </c>
      <c r="C2054">
        <v>0</v>
      </c>
      <c r="D2054" s="1">
        <v>44804.938263888886</v>
      </c>
      <c r="E2054">
        <v>0</v>
      </c>
    </row>
    <row r="2055" spans="1:5" hidden="1" x14ac:dyDescent="0.35">
      <c r="A2055" s="1">
        <v>44805.028541666667</v>
      </c>
      <c r="B2055">
        <v>7293.4780000000001</v>
      </c>
      <c r="C2055">
        <v>0</v>
      </c>
      <c r="D2055" s="1">
        <v>44804.945208333331</v>
      </c>
      <c r="E2055">
        <v>0</v>
      </c>
    </row>
    <row r="2056" spans="1:5" hidden="1" x14ac:dyDescent="0.35">
      <c r="A2056" s="1">
        <v>44805.035486111112</v>
      </c>
      <c r="B2056">
        <v>7293.4780000000001</v>
      </c>
      <c r="C2056">
        <v>0</v>
      </c>
      <c r="D2056" s="1">
        <v>44804.952152777776</v>
      </c>
      <c r="E2056">
        <v>0</v>
      </c>
    </row>
    <row r="2057" spans="1:5" x14ac:dyDescent="0.35">
      <c r="A2057" s="1">
        <v>44805.042430555557</v>
      </c>
      <c r="B2057">
        <v>7293.5829999999996</v>
      </c>
      <c r="C2057">
        <v>105</v>
      </c>
      <c r="D2057" s="1">
        <v>44804.959097222221</v>
      </c>
      <c r="E2057">
        <v>10.5</v>
      </c>
    </row>
    <row r="2058" spans="1:5" hidden="1" x14ac:dyDescent="0.35">
      <c r="A2058" s="1">
        <v>44805.049375000002</v>
      </c>
      <c r="B2058">
        <v>7293.5829999999996</v>
      </c>
      <c r="C2058">
        <v>0</v>
      </c>
      <c r="D2058" s="1">
        <v>44804.966041666667</v>
      </c>
      <c r="E2058">
        <v>0</v>
      </c>
    </row>
    <row r="2059" spans="1:5" hidden="1" x14ac:dyDescent="0.35">
      <c r="A2059" s="1">
        <v>44805.056319444448</v>
      </c>
      <c r="B2059">
        <v>7293.5829999999996</v>
      </c>
      <c r="C2059">
        <v>0</v>
      </c>
      <c r="D2059" s="1">
        <v>44804.972986111112</v>
      </c>
      <c r="E2059">
        <v>0</v>
      </c>
    </row>
    <row r="2060" spans="1:5" hidden="1" x14ac:dyDescent="0.35">
      <c r="A2060" s="1">
        <v>44805.063263888886</v>
      </c>
      <c r="B2060">
        <v>7293.5829999999996</v>
      </c>
      <c r="C2060">
        <v>0</v>
      </c>
      <c r="D2060" s="1">
        <v>44804.979930555557</v>
      </c>
      <c r="E2060">
        <v>0</v>
      </c>
    </row>
    <row r="2061" spans="1:5" hidden="1" x14ac:dyDescent="0.35">
      <c r="A2061" s="1">
        <v>44805.070208333331</v>
      </c>
      <c r="B2061">
        <v>7293.5829999999996</v>
      </c>
      <c r="C2061">
        <v>0</v>
      </c>
      <c r="D2061" s="1">
        <v>44804.986875000002</v>
      </c>
      <c r="E2061">
        <v>0</v>
      </c>
    </row>
    <row r="2062" spans="1:5" hidden="1" x14ac:dyDescent="0.35">
      <c r="A2062" s="1">
        <v>44805.077152777776</v>
      </c>
      <c r="B2062">
        <v>7293.5829999999996</v>
      </c>
      <c r="C2062">
        <v>0</v>
      </c>
      <c r="D2062" s="1">
        <v>44804.993819444448</v>
      </c>
      <c r="E2062">
        <v>0</v>
      </c>
    </row>
    <row r="2063" spans="1:5" hidden="1" x14ac:dyDescent="0.35">
      <c r="A2063" s="1">
        <v>44805.084097222221</v>
      </c>
      <c r="B2063">
        <v>7293.5829999999996</v>
      </c>
      <c r="C2063">
        <v>0</v>
      </c>
      <c r="D2063" s="1">
        <v>44805.000763888886</v>
      </c>
      <c r="E2063">
        <v>0</v>
      </c>
    </row>
    <row r="2064" spans="1:5" hidden="1" x14ac:dyDescent="0.35">
      <c r="A2064" s="1">
        <v>44805.091041666667</v>
      </c>
      <c r="B2064">
        <v>7293.5829999999996</v>
      </c>
      <c r="C2064">
        <v>0</v>
      </c>
      <c r="D2064" s="1">
        <v>44805.007708333331</v>
      </c>
      <c r="E2064">
        <v>0</v>
      </c>
    </row>
    <row r="2065" spans="1:5" hidden="1" x14ac:dyDescent="0.35">
      <c r="A2065" s="1">
        <v>44805.097986111112</v>
      </c>
      <c r="B2065">
        <v>7293.5829999999996</v>
      </c>
      <c r="C2065">
        <v>0</v>
      </c>
      <c r="D2065" s="1">
        <v>44805.014652777776</v>
      </c>
      <c r="E2065">
        <v>0</v>
      </c>
    </row>
    <row r="2066" spans="1:5" hidden="1" x14ac:dyDescent="0.35">
      <c r="A2066" s="1">
        <v>44805.104930555557</v>
      </c>
      <c r="B2066">
        <v>7293.5829999999996</v>
      </c>
      <c r="C2066">
        <v>0</v>
      </c>
      <c r="D2066" s="1">
        <v>44805.021597222221</v>
      </c>
      <c r="E2066">
        <v>0</v>
      </c>
    </row>
    <row r="2067" spans="1:5" hidden="1" x14ac:dyDescent="0.35">
      <c r="A2067" s="1">
        <v>44805.111875000002</v>
      </c>
      <c r="B2067">
        <v>7293.5829999999996</v>
      </c>
      <c r="C2067">
        <v>0</v>
      </c>
      <c r="D2067" s="1">
        <v>44805.028541666667</v>
      </c>
      <c r="E2067">
        <v>0</v>
      </c>
    </row>
    <row r="2068" spans="1:5" hidden="1" x14ac:dyDescent="0.35">
      <c r="A2068" s="1">
        <v>44805.118819444448</v>
      </c>
      <c r="B2068">
        <v>7293.5829999999996</v>
      </c>
      <c r="C2068">
        <v>0</v>
      </c>
      <c r="D2068" s="1">
        <v>44805.035486111112</v>
      </c>
      <c r="E2068">
        <v>0</v>
      </c>
    </row>
    <row r="2069" spans="1:5" hidden="1" x14ac:dyDescent="0.35">
      <c r="A2069" s="1">
        <v>44805.125763888886</v>
      </c>
      <c r="B2069">
        <v>7293.5829999999996</v>
      </c>
      <c r="C2069">
        <v>0</v>
      </c>
      <c r="D2069" s="1">
        <v>44805.042430555557</v>
      </c>
      <c r="E2069">
        <v>0</v>
      </c>
    </row>
    <row r="2070" spans="1:5" hidden="1" x14ac:dyDescent="0.35">
      <c r="A2070" s="1">
        <v>44805.132708333331</v>
      </c>
      <c r="B2070">
        <v>7293.5829999999996</v>
      </c>
      <c r="C2070">
        <v>0</v>
      </c>
      <c r="D2070" s="1">
        <v>44805.049375000002</v>
      </c>
      <c r="E2070">
        <v>0</v>
      </c>
    </row>
    <row r="2071" spans="1:5" hidden="1" x14ac:dyDescent="0.35">
      <c r="A2071" s="1">
        <v>44805.139652777776</v>
      </c>
      <c r="B2071">
        <v>7293.5829999999996</v>
      </c>
      <c r="C2071">
        <v>0</v>
      </c>
      <c r="D2071" s="1">
        <v>44805.056319444448</v>
      </c>
      <c r="E2071">
        <v>0</v>
      </c>
    </row>
    <row r="2072" spans="1:5" hidden="1" x14ac:dyDescent="0.35">
      <c r="A2072" s="1">
        <v>44805.146597222221</v>
      </c>
      <c r="B2072">
        <v>7293.5829999999996</v>
      </c>
      <c r="C2072">
        <v>0</v>
      </c>
      <c r="D2072" s="1">
        <v>44805.063263888886</v>
      </c>
      <c r="E2072">
        <v>0</v>
      </c>
    </row>
    <row r="2073" spans="1:5" hidden="1" x14ac:dyDescent="0.35">
      <c r="A2073" s="1">
        <v>44805.153541666667</v>
      </c>
      <c r="B2073">
        <v>7293.5829999999996</v>
      </c>
      <c r="C2073">
        <v>0</v>
      </c>
      <c r="D2073" s="1">
        <v>44805.070208333331</v>
      </c>
      <c r="E2073">
        <v>0</v>
      </c>
    </row>
    <row r="2074" spans="1:5" hidden="1" x14ac:dyDescent="0.35">
      <c r="A2074" s="1">
        <v>44805.160486111112</v>
      </c>
      <c r="B2074">
        <v>7293.5829999999996</v>
      </c>
      <c r="C2074">
        <v>0</v>
      </c>
      <c r="D2074" s="1">
        <v>44805.077152777776</v>
      </c>
      <c r="E2074">
        <v>0</v>
      </c>
    </row>
    <row r="2075" spans="1:5" hidden="1" x14ac:dyDescent="0.35">
      <c r="A2075" s="1">
        <v>44805.167430555557</v>
      </c>
      <c r="B2075">
        <v>7293.5829999999996</v>
      </c>
      <c r="C2075">
        <v>0</v>
      </c>
      <c r="D2075" s="1">
        <v>44805.084097222221</v>
      </c>
      <c r="E2075">
        <v>0</v>
      </c>
    </row>
    <row r="2076" spans="1:5" hidden="1" x14ac:dyDescent="0.35">
      <c r="A2076" s="1">
        <v>44805.174375000002</v>
      </c>
      <c r="B2076">
        <v>7293.5829999999996</v>
      </c>
      <c r="C2076">
        <v>0</v>
      </c>
      <c r="D2076" s="1">
        <v>44805.091041666667</v>
      </c>
      <c r="E2076">
        <v>0</v>
      </c>
    </row>
    <row r="2077" spans="1:5" hidden="1" x14ac:dyDescent="0.35">
      <c r="A2077" s="1">
        <v>44805.181319444448</v>
      </c>
      <c r="B2077">
        <v>7293.5829999999996</v>
      </c>
      <c r="C2077">
        <v>0</v>
      </c>
      <c r="D2077" s="1">
        <v>44805.097986111112</v>
      </c>
      <c r="E2077">
        <v>0</v>
      </c>
    </row>
    <row r="2078" spans="1:5" hidden="1" x14ac:dyDescent="0.35">
      <c r="A2078" s="1">
        <v>44805.188263888886</v>
      </c>
      <c r="B2078">
        <v>7293.5829999999996</v>
      </c>
      <c r="C2078">
        <v>0</v>
      </c>
      <c r="D2078" s="1">
        <v>44805.104930555557</v>
      </c>
      <c r="E2078">
        <v>0</v>
      </c>
    </row>
    <row r="2079" spans="1:5" hidden="1" x14ac:dyDescent="0.35">
      <c r="A2079" s="1">
        <v>44805.195208333331</v>
      </c>
      <c r="B2079">
        <v>7293.5829999999996</v>
      </c>
      <c r="C2079">
        <v>0</v>
      </c>
      <c r="D2079" s="1">
        <v>44805.111875000002</v>
      </c>
      <c r="E2079">
        <v>0</v>
      </c>
    </row>
    <row r="2080" spans="1:5" hidden="1" x14ac:dyDescent="0.35">
      <c r="A2080" s="1">
        <v>44805.202152777776</v>
      </c>
      <c r="B2080">
        <v>7293.5829999999996</v>
      </c>
      <c r="C2080">
        <v>0</v>
      </c>
      <c r="D2080" s="1">
        <v>44805.118819444448</v>
      </c>
      <c r="E2080">
        <v>0</v>
      </c>
    </row>
    <row r="2081" spans="1:5" hidden="1" x14ac:dyDescent="0.35">
      <c r="A2081" s="1">
        <v>44805.209097222221</v>
      </c>
      <c r="B2081">
        <v>7293.5829999999996</v>
      </c>
      <c r="C2081">
        <v>0</v>
      </c>
      <c r="D2081" s="1">
        <v>44805.125763888886</v>
      </c>
      <c r="E2081">
        <v>0</v>
      </c>
    </row>
    <row r="2082" spans="1:5" hidden="1" x14ac:dyDescent="0.35">
      <c r="A2082" s="1">
        <v>44805.216041666667</v>
      </c>
      <c r="B2082">
        <v>7293.5829999999996</v>
      </c>
      <c r="C2082">
        <v>0</v>
      </c>
      <c r="D2082" s="1">
        <v>44805.132708333331</v>
      </c>
      <c r="E2082">
        <v>0</v>
      </c>
    </row>
    <row r="2083" spans="1:5" hidden="1" x14ac:dyDescent="0.35">
      <c r="A2083" s="1">
        <v>44805.222986111112</v>
      </c>
      <c r="B2083">
        <v>7293.5829999999996</v>
      </c>
      <c r="C2083">
        <v>0</v>
      </c>
      <c r="D2083" s="1">
        <v>44805.139652777776</v>
      </c>
      <c r="E2083">
        <v>0</v>
      </c>
    </row>
    <row r="2084" spans="1:5" x14ac:dyDescent="0.35">
      <c r="A2084" s="1">
        <v>44805.229930555557</v>
      </c>
      <c r="B2084">
        <v>7293.6809999999996</v>
      </c>
      <c r="C2084">
        <v>98</v>
      </c>
      <c r="D2084" s="1">
        <v>44805.146597222221</v>
      </c>
      <c r="E2084">
        <v>9.7999999990000006</v>
      </c>
    </row>
    <row r="2085" spans="1:5" hidden="1" x14ac:dyDescent="0.35">
      <c r="A2085" s="1">
        <v>44805.236875000002</v>
      </c>
      <c r="B2085">
        <v>7293.6809999999996</v>
      </c>
      <c r="C2085">
        <v>0</v>
      </c>
      <c r="D2085" s="1">
        <v>44805.153541666667</v>
      </c>
      <c r="E2085">
        <v>0</v>
      </c>
    </row>
    <row r="2086" spans="1:5" hidden="1" x14ac:dyDescent="0.35">
      <c r="A2086" s="1">
        <v>44805.243819444448</v>
      </c>
      <c r="B2086">
        <v>7293.6809999999996</v>
      </c>
      <c r="C2086">
        <v>0</v>
      </c>
      <c r="D2086" s="1">
        <v>44805.160486111112</v>
      </c>
      <c r="E2086">
        <v>0</v>
      </c>
    </row>
    <row r="2087" spans="1:5" hidden="1" x14ac:dyDescent="0.35">
      <c r="A2087" s="1">
        <v>44805.250763888886</v>
      </c>
      <c r="B2087">
        <v>7293.6809999999996</v>
      </c>
      <c r="C2087">
        <v>0</v>
      </c>
      <c r="D2087" s="1">
        <v>44805.167430555557</v>
      </c>
      <c r="E2087">
        <v>0</v>
      </c>
    </row>
    <row r="2088" spans="1:5" hidden="1" x14ac:dyDescent="0.35">
      <c r="A2088" s="1">
        <v>44805.257708333331</v>
      </c>
      <c r="B2088">
        <v>7293.6809999999996</v>
      </c>
      <c r="C2088">
        <v>0</v>
      </c>
      <c r="D2088" s="1">
        <v>44805.174375000002</v>
      </c>
      <c r="E2088">
        <v>0</v>
      </c>
    </row>
    <row r="2089" spans="1:5" hidden="1" x14ac:dyDescent="0.35">
      <c r="A2089" s="1">
        <v>44805.264652777776</v>
      </c>
      <c r="B2089">
        <v>7293.6809999999996</v>
      </c>
      <c r="C2089">
        <v>0</v>
      </c>
      <c r="D2089" s="1">
        <v>44805.181319444448</v>
      </c>
      <c r="E2089">
        <v>0</v>
      </c>
    </row>
    <row r="2090" spans="1:5" hidden="1" x14ac:dyDescent="0.35">
      <c r="A2090" s="1">
        <v>44805.271597222221</v>
      </c>
      <c r="B2090">
        <v>7293.6809999999996</v>
      </c>
      <c r="C2090">
        <v>0</v>
      </c>
      <c r="D2090" s="1">
        <v>44805.188263888886</v>
      </c>
      <c r="E2090">
        <v>0</v>
      </c>
    </row>
    <row r="2091" spans="1:5" hidden="1" x14ac:dyDescent="0.35">
      <c r="A2091" s="1">
        <v>44805.278541666667</v>
      </c>
      <c r="B2091">
        <v>7293.6809999999996</v>
      </c>
      <c r="C2091">
        <v>0</v>
      </c>
      <c r="D2091" s="1">
        <v>44805.195208333331</v>
      </c>
      <c r="E2091">
        <v>0</v>
      </c>
    </row>
    <row r="2092" spans="1:5" hidden="1" x14ac:dyDescent="0.35">
      <c r="A2092" s="1">
        <v>44805.285486111112</v>
      </c>
      <c r="B2092">
        <v>7293.6809999999996</v>
      </c>
      <c r="C2092">
        <v>0</v>
      </c>
      <c r="D2092" s="1">
        <v>44805.202152777776</v>
      </c>
      <c r="E2092">
        <v>0</v>
      </c>
    </row>
    <row r="2093" spans="1:5" hidden="1" x14ac:dyDescent="0.35">
      <c r="A2093" s="1">
        <v>44805.292430555557</v>
      </c>
      <c r="B2093">
        <v>7293.6809999999996</v>
      </c>
      <c r="C2093">
        <v>0</v>
      </c>
      <c r="D2093" s="1">
        <v>44805.209097222221</v>
      </c>
      <c r="E2093">
        <v>0</v>
      </c>
    </row>
    <row r="2094" spans="1:5" hidden="1" x14ac:dyDescent="0.35">
      <c r="A2094" s="1">
        <v>44805.299375000002</v>
      </c>
      <c r="B2094">
        <v>7293.6809999999996</v>
      </c>
      <c r="C2094">
        <v>0</v>
      </c>
      <c r="D2094" s="1">
        <v>44805.216041666667</v>
      </c>
      <c r="E2094">
        <v>0</v>
      </c>
    </row>
    <row r="2095" spans="1:5" x14ac:dyDescent="0.35">
      <c r="A2095" s="1">
        <v>44805.306319444448</v>
      </c>
      <c r="B2095">
        <v>7293.7150000000001</v>
      </c>
      <c r="C2095">
        <v>34</v>
      </c>
      <c r="D2095" s="1">
        <v>44805.222986111112</v>
      </c>
      <c r="E2095">
        <v>3.4</v>
      </c>
    </row>
    <row r="2096" spans="1:5" x14ac:dyDescent="0.35">
      <c r="A2096" s="1">
        <v>44805.313263888886</v>
      </c>
      <c r="B2096">
        <v>7293.8509999999997</v>
      </c>
      <c r="C2096">
        <v>136</v>
      </c>
      <c r="D2096" s="1">
        <v>44805.229930555557</v>
      </c>
      <c r="E2096">
        <v>13.60011332</v>
      </c>
    </row>
    <row r="2097" spans="1:5" x14ac:dyDescent="0.35">
      <c r="A2097" s="1">
        <v>44805.320208333331</v>
      </c>
      <c r="B2097">
        <v>7293.8540000000003</v>
      </c>
      <c r="C2097">
        <v>3</v>
      </c>
      <c r="D2097" s="1">
        <v>44805.236875000002</v>
      </c>
      <c r="E2097">
        <v>0.3</v>
      </c>
    </row>
    <row r="2098" spans="1:5" hidden="1" x14ac:dyDescent="0.35">
      <c r="A2098" s="1">
        <v>44805.327152777776</v>
      </c>
      <c r="B2098">
        <v>7293.8540000000003</v>
      </c>
      <c r="C2098">
        <v>0</v>
      </c>
      <c r="D2098" s="1">
        <v>44805.243819444448</v>
      </c>
      <c r="E2098">
        <v>0</v>
      </c>
    </row>
    <row r="2099" spans="1:5" hidden="1" x14ac:dyDescent="0.35">
      <c r="A2099" s="1">
        <v>44805.334097222221</v>
      </c>
      <c r="B2099">
        <v>7293.8540000000003</v>
      </c>
      <c r="C2099">
        <v>0</v>
      </c>
      <c r="D2099" s="1">
        <v>44805.250763888886</v>
      </c>
      <c r="E2099">
        <v>0</v>
      </c>
    </row>
    <row r="2100" spans="1:5" hidden="1" x14ac:dyDescent="0.35">
      <c r="A2100" s="1">
        <v>44805.341041666667</v>
      </c>
      <c r="B2100">
        <v>7293.8540000000003</v>
      </c>
      <c r="C2100">
        <v>0</v>
      </c>
      <c r="D2100" s="1">
        <v>44805.257708333331</v>
      </c>
      <c r="E2100">
        <v>0</v>
      </c>
    </row>
    <row r="2101" spans="1:5" hidden="1" x14ac:dyDescent="0.35">
      <c r="A2101" s="1">
        <v>44805.347986111112</v>
      </c>
      <c r="B2101">
        <v>7293.8540000000003</v>
      </c>
      <c r="C2101">
        <v>0</v>
      </c>
      <c r="D2101" s="1">
        <v>44805.264652777776</v>
      </c>
      <c r="E2101">
        <v>0</v>
      </c>
    </row>
    <row r="2102" spans="1:5" hidden="1" x14ac:dyDescent="0.35">
      <c r="A2102" s="1">
        <v>44805.354930555557</v>
      </c>
      <c r="B2102">
        <v>7293.8540000000003</v>
      </c>
      <c r="C2102">
        <v>0</v>
      </c>
      <c r="D2102" s="1">
        <v>44805.271597222221</v>
      </c>
      <c r="E2102">
        <v>0</v>
      </c>
    </row>
    <row r="2103" spans="1:5" hidden="1" x14ac:dyDescent="0.35">
      <c r="A2103" s="1">
        <v>44805.361875000002</v>
      </c>
      <c r="B2103">
        <v>7293.8540000000003</v>
      </c>
      <c r="C2103">
        <v>0</v>
      </c>
      <c r="D2103" s="1">
        <v>44805.278541666667</v>
      </c>
      <c r="E2103">
        <v>0</v>
      </c>
    </row>
    <row r="2104" spans="1:5" hidden="1" x14ac:dyDescent="0.35">
      <c r="A2104" s="1">
        <v>44805.368819444448</v>
      </c>
      <c r="B2104">
        <v>7293.8540000000003</v>
      </c>
      <c r="C2104">
        <v>0</v>
      </c>
      <c r="D2104" s="1">
        <v>44805.285486111112</v>
      </c>
      <c r="E2104">
        <v>0</v>
      </c>
    </row>
    <row r="2105" spans="1:5" hidden="1" x14ac:dyDescent="0.35">
      <c r="A2105" s="1">
        <v>44805.375763888886</v>
      </c>
      <c r="B2105">
        <v>7293.8540000000003</v>
      </c>
      <c r="C2105">
        <v>0</v>
      </c>
      <c r="D2105" s="1">
        <v>44805.292430555557</v>
      </c>
      <c r="E2105">
        <v>0</v>
      </c>
    </row>
    <row r="2106" spans="1:5" hidden="1" x14ac:dyDescent="0.35">
      <c r="A2106" s="1">
        <v>44805.382708333331</v>
      </c>
      <c r="B2106">
        <v>7293.8540000000003</v>
      </c>
      <c r="C2106">
        <v>0</v>
      </c>
      <c r="D2106" s="1">
        <v>44805.299375000002</v>
      </c>
      <c r="E2106">
        <v>0</v>
      </c>
    </row>
    <row r="2107" spans="1:5" hidden="1" x14ac:dyDescent="0.35">
      <c r="A2107" s="1">
        <v>44805.389652777776</v>
      </c>
      <c r="B2107">
        <v>7293.8540000000003</v>
      </c>
      <c r="C2107">
        <v>0</v>
      </c>
      <c r="D2107" s="1">
        <v>44805.306319444448</v>
      </c>
      <c r="E2107">
        <v>0</v>
      </c>
    </row>
    <row r="2108" spans="1:5" hidden="1" x14ac:dyDescent="0.35">
      <c r="A2108" s="1">
        <v>44805.396597222221</v>
      </c>
      <c r="B2108">
        <v>7293.8540000000003</v>
      </c>
      <c r="C2108">
        <v>0</v>
      </c>
      <c r="D2108" s="1">
        <v>44805.313263888886</v>
      </c>
      <c r="E2108">
        <v>0</v>
      </c>
    </row>
    <row r="2109" spans="1:5" hidden="1" x14ac:dyDescent="0.35">
      <c r="A2109" s="1">
        <v>44805.403541666667</v>
      </c>
      <c r="B2109">
        <v>7293.8540000000003</v>
      </c>
      <c r="C2109">
        <v>0</v>
      </c>
      <c r="D2109" s="1">
        <v>44805.320208333331</v>
      </c>
      <c r="E2109">
        <v>0</v>
      </c>
    </row>
    <row r="2110" spans="1:5" hidden="1" x14ac:dyDescent="0.35">
      <c r="A2110" s="1">
        <v>44805.410486111112</v>
      </c>
      <c r="B2110">
        <v>7293.8540000000003</v>
      </c>
      <c r="C2110">
        <v>0</v>
      </c>
      <c r="D2110" s="1">
        <v>44805.327152777776</v>
      </c>
      <c r="E2110">
        <v>0</v>
      </c>
    </row>
    <row r="2111" spans="1:5" hidden="1" x14ac:dyDescent="0.35">
      <c r="A2111" s="1">
        <v>44805.417430555557</v>
      </c>
      <c r="B2111">
        <v>7293.8540000000003</v>
      </c>
      <c r="C2111">
        <v>0</v>
      </c>
      <c r="D2111" s="1">
        <v>44805.334097222221</v>
      </c>
      <c r="E2111">
        <v>0</v>
      </c>
    </row>
    <row r="2112" spans="1:5" hidden="1" x14ac:dyDescent="0.35">
      <c r="A2112" s="1">
        <v>44805.424375000002</v>
      </c>
      <c r="B2112">
        <v>7293.8540000000003</v>
      </c>
      <c r="C2112">
        <v>0</v>
      </c>
      <c r="D2112" s="1">
        <v>44805.341041666667</v>
      </c>
      <c r="E2112">
        <v>0</v>
      </c>
    </row>
    <row r="2113" spans="1:5" x14ac:dyDescent="0.35">
      <c r="A2113" s="1">
        <v>44805.431319444448</v>
      </c>
      <c r="B2113">
        <v>7293.92</v>
      </c>
      <c r="C2113">
        <v>66</v>
      </c>
      <c r="D2113" s="1">
        <v>44805.347986111112</v>
      </c>
      <c r="E2113">
        <v>6.5999999989999996</v>
      </c>
    </row>
    <row r="2114" spans="1:5" x14ac:dyDescent="0.35">
      <c r="A2114" s="1">
        <v>44805.438263888886</v>
      </c>
      <c r="B2114">
        <v>7293.9639999999999</v>
      </c>
      <c r="C2114">
        <v>44</v>
      </c>
      <c r="D2114" s="1">
        <v>44805.354930555557</v>
      </c>
      <c r="E2114">
        <v>4.3999999990000003</v>
      </c>
    </row>
    <row r="2115" spans="1:5" hidden="1" x14ac:dyDescent="0.35">
      <c r="A2115" s="1">
        <v>44805.445208333331</v>
      </c>
      <c r="B2115">
        <v>7293.9639999999999</v>
      </c>
      <c r="C2115">
        <v>0</v>
      </c>
      <c r="D2115" s="1">
        <v>44805.361875000002</v>
      </c>
      <c r="E2115">
        <v>0</v>
      </c>
    </row>
    <row r="2116" spans="1:5" hidden="1" x14ac:dyDescent="0.35">
      <c r="A2116" s="1">
        <v>44805.452152777776</v>
      </c>
      <c r="B2116">
        <v>7293.9639999999999</v>
      </c>
      <c r="C2116">
        <v>0</v>
      </c>
      <c r="D2116" s="1">
        <v>44805.368819444448</v>
      </c>
      <c r="E2116">
        <v>0</v>
      </c>
    </row>
    <row r="2117" spans="1:5" hidden="1" x14ac:dyDescent="0.35">
      <c r="A2117" s="1">
        <v>44805.459097222221</v>
      </c>
      <c r="B2117">
        <v>7293.9639999999999</v>
      </c>
      <c r="C2117">
        <v>0</v>
      </c>
      <c r="D2117" s="1">
        <v>44805.375763888886</v>
      </c>
      <c r="E2117">
        <v>0</v>
      </c>
    </row>
    <row r="2118" spans="1:5" hidden="1" x14ac:dyDescent="0.35">
      <c r="A2118" s="1">
        <v>44805.466041666667</v>
      </c>
      <c r="B2118">
        <v>7293.9639999999999</v>
      </c>
      <c r="C2118">
        <v>0</v>
      </c>
      <c r="D2118" s="1">
        <v>44805.382708333331</v>
      </c>
      <c r="E2118">
        <v>0</v>
      </c>
    </row>
    <row r="2119" spans="1:5" hidden="1" x14ac:dyDescent="0.35">
      <c r="A2119" s="1">
        <v>44805.472986111112</v>
      </c>
      <c r="B2119">
        <v>7293.9639999999999</v>
      </c>
      <c r="C2119">
        <v>0</v>
      </c>
      <c r="D2119" s="1">
        <v>44805.389652777776</v>
      </c>
      <c r="E2119">
        <v>0</v>
      </c>
    </row>
    <row r="2120" spans="1:5" hidden="1" x14ac:dyDescent="0.35">
      <c r="A2120" s="1">
        <v>44805.479930555557</v>
      </c>
      <c r="B2120">
        <v>7293.9639999999999</v>
      </c>
      <c r="C2120">
        <v>0</v>
      </c>
      <c r="D2120" s="1">
        <v>44805.396597222221</v>
      </c>
      <c r="E2120">
        <v>0</v>
      </c>
    </row>
    <row r="2121" spans="1:5" hidden="1" x14ac:dyDescent="0.35">
      <c r="A2121" s="1">
        <v>44805.486875000002</v>
      </c>
      <c r="B2121">
        <v>7293.9639999999999</v>
      </c>
      <c r="C2121">
        <v>0</v>
      </c>
      <c r="D2121" s="1">
        <v>44805.403541666667</v>
      </c>
      <c r="E2121">
        <v>0</v>
      </c>
    </row>
    <row r="2122" spans="1:5" hidden="1" x14ac:dyDescent="0.35">
      <c r="A2122" s="1">
        <v>44805.493819444448</v>
      </c>
      <c r="B2122">
        <v>7293.9639999999999</v>
      </c>
      <c r="C2122">
        <v>0</v>
      </c>
      <c r="D2122" s="1">
        <v>44805.410486111112</v>
      </c>
      <c r="E2122">
        <v>0</v>
      </c>
    </row>
    <row r="2123" spans="1:5" hidden="1" x14ac:dyDescent="0.35">
      <c r="A2123" s="1">
        <v>44805.500763888886</v>
      </c>
      <c r="B2123">
        <v>7293.9639999999999</v>
      </c>
      <c r="C2123">
        <v>0</v>
      </c>
      <c r="D2123" s="1">
        <v>44805.417430555557</v>
      </c>
      <c r="E2123">
        <v>0</v>
      </c>
    </row>
    <row r="2124" spans="1:5" hidden="1" x14ac:dyDescent="0.35">
      <c r="A2124" s="1">
        <v>44805.507708333331</v>
      </c>
      <c r="B2124">
        <v>7293.9639999999999</v>
      </c>
      <c r="C2124">
        <v>0</v>
      </c>
      <c r="D2124" s="1">
        <v>44805.424375000002</v>
      </c>
      <c r="E2124">
        <v>0</v>
      </c>
    </row>
    <row r="2125" spans="1:5" hidden="1" x14ac:dyDescent="0.35">
      <c r="A2125" s="1">
        <v>44805.514652777776</v>
      </c>
      <c r="B2125">
        <v>7293.9639999999999</v>
      </c>
      <c r="C2125">
        <v>0</v>
      </c>
      <c r="D2125" s="1">
        <v>44805.431319444448</v>
      </c>
      <c r="E2125">
        <v>0</v>
      </c>
    </row>
    <row r="2126" spans="1:5" hidden="1" x14ac:dyDescent="0.35">
      <c r="A2126" s="1">
        <v>44805.521597222221</v>
      </c>
      <c r="B2126">
        <v>7293.9639999999999</v>
      </c>
      <c r="C2126">
        <v>0</v>
      </c>
      <c r="D2126" s="1">
        <v>44805.438263888886</v>
      </c>
      <c r="E2126">
        <v>0</v>
      </c>
    </row>
    <row r="2127" spans="1:5" hidden="1" x14ac:dyDescent="0.35">
      <c r="A2127" s="1">
        <v>44805.528541666667</v>
      </c>
      <c r="B2127">
        <v>7293.9639999999999</v>
      </c>
      <c r="C2127">
        <v>0</v>
      </c>
      <c r="D2127" s="1">
        <v>44805.445208333331</v>
      </c>
      <c r="E2127">
        <v>0</v>
      </c>
    </row>
    <row r="2128" spans="1:5" hidden="1" x14ac:dyDescent="0.35">
      <c r="A2128" s="1">
        <v>44805.535486111112</v>
      </c>
      <c r="B2128">
        <v>7293.9639999999999</v>
      </c>
      <c r="C2128">
        <v>0</v>
      </c>
      <c r="D2128" s="1">
        <v>44805.452152777776</v>
      </c>
      <c r="E2128">
        <v>0</v>
      </c>
    </row>
    <row r="2129" spans="1:5" hidden="1" x14ac:dyDescent="0.35">
      <c r="A2129" s="1">
        <v>44805.542430555557</v>
      </c>
      <c r="B2129">
        <v>7293.9639999999999</v>
      </c>
      <c r="C2129">
        <v>0</v>
      </c>
      <c r="D2129" s="1">
        <v>44805.459097222221</v>
      </c>
      <c r="E2129">
        <v>0</v>
      </c>
    </row>
    <row r="2130" spans="1:5" hidden="1" x14ac:dyDescent="0.35">
      <c r="A2130" s="1">
        <v>44805.549375000002</v>
      </c>
      <c r="B2130">
        <v>7293.9639999999999</v>
      </c>
      <c r="C2130">
        <v>0</v>
      </c>
      <c r="D2130" s="1">
        <v>44805.466041666667</v>
      </c>
      <c r="E2130">
        <v>0</v>
      </c>
    </row>
    <row r="2131" spans="1:5" hidden="1" x14ac:dyDescent="0.35">
      <c r="A2131" s="1">
        <v>44805.556319444448</v>
      </c>
      <c r="B2131">
        <v>7293.9639999999999</v>
      </c>
      <c r="C2131">
        <v>0</v>
      </c>
      <c r="D2131" s="1">
        <v>44805.472986111112</v>
      </c>
      <c r="E2131">
        <v>0</v>
      </c>
    </row>
    <row r="2132" spans="1:5" hidden="1" x14ac:dyDescent="0.35">
      <c r="A2132" s="1">
        <v>44805.563263888886</v>
      </c>
      <c r="B2132">
        <v>7293.9639999999999</v>
      </c>
      <c r="C2132">
        <v>0</v>
      </c>
      <c r="D2132" s="1">
        <v>44805.479930555557</v>
      </c>
      <c r="E2132">
        <v>0</v>
      </c>
    </row>
    <row r="2133" spans="1:5" hidden="1" x14ac:dyDescent="0.35">
      <c r="A2133" s="1">
        <v>44805.570208333331</v>
      </c>
      <c r="B2133">
        <v>7293.9639999999999</v>
      </c>
      <c r="C2133">
        <v>0</v>
      </c>
      <c r="D2133" s="1">
        <v>44805.486875000002</v>
      </c>
      <c r="E2133">
        <v>0</v>
      </c>
    </row>
    <row r="2134" spans="1:5" x14ac:dyDescent="0.35">
      <c r="A2134" s="1">
        <v>44805.577673611115</v>
      </c>
      <c r="B2134">
        <v>7293.9880000000003</v>
      </c>
      <c r="C2134">
        <v>24</v>
      </c>
      <c r="D2134" s="1">
        <v>44805.494340277779</v>
      </c>
      <c r="E2134">
        <v>2.2321774570000001</v>
      </c>
    </row>
    <row r="2135" spans="1:5" x14ac:dyDescent="0.35">
      <c r="A2135" s="1">
        <v>44805.584618055553</v>
      </c>
      <c r="B2135">
        <v>7294.0119999999997</v>
      </c>
      <c r="C2135">
        <v>24</v>
      </c>
      <c r="D2135" s="1">
        <v>44805.501284722224</v>
      </c>
      <c r="E2135">
        <v>2.4000000020000001</v>
      </c>
    </row>
    <row r="2136" spans="1:5" hidden="1" x14ac:dyDescent="0.35">
      <c r="A2136" s="1">
        <v>44805.591562499998</v>
      </c>
      <c r="B2136">
        <v>7294.0119999999997</v>
      </c>
      <c r="C2136">
        <v>0</v>
      </c>
      <c r="D2136" s="1">
        <v>44805.508229166669</v>
      </c>
      <c r="E2136">
        <v>0</v>
      </c>
    </row>
    <row r="2137" spans="1:5" x14ac:dyDescent="0.35">
      <c r="A2137" s="1">
        <v>44805.598506944443</v>
      </c>
      <c r="B2137">
        <v>7294.085</v>
      </c>
      <c r="C2137">
        <v>73</v>
      </c>
      <c r="D2137" s="1">
        <v>44805.515173611115</v>
      </c>
      <c r="E2137">
        <v>7.3000608360000001</v>
      </c>
    </row>
    <row r="2138" spans="1:5" x14ac:dyDescent="0.35">
      <c r="A2138" s="1">
        <v>44805.605451388888</v>
      </c>
      <c r="B2138">
        <v>7294.1109999999999</v>
      </c>
      <c r="C2138">
        <v>26</v>
      </c>
      <c r="D2138" s="1">
        <v>44805.522118055553</v>
      </c>
      <c r="E2138">
        <v>2.6000216680000001</v>
      </c>
    </row>
    <row r="2139" spans="1:5" hidden="1" x14ac:dyDescent="0.35">
      <c r="A2139" s="1">
        <v>44805.612395833334</v>
      </c>
      <c r="B2139">
        <v>7294.1109999999999</v>
      </c>
      <c r="C2139">
        <v>0</v>
      </c>
      <c r="D2139" s="1">
        <v>44805.529062499998</v>
      </c>
      <c r="E2139">
        <v>0</v>
      </c>
    </row>
    <row r="2140" spans="1:5" hidden="1" x14ac:dyDescent="0.35">
      <c r="A2140" s="1">
        <v>44805.619340277779</v>
      </c>
      <c r="B2140">
        <v>7294.1109999999999</v>
      </c>
      <c r="C2140">
        <v>0</v>
      </c>
      <c r="D2140" s="1">
        <v>44805.536006944443</v>
      </c>
      <c r="E2140">
        <v>0</v>
      </c>
    </row>
    <row r="2141" spans="1:5" hidden="1" x14ac:dyDescent="0.35">
      <c r="A2141" s="1">
        <v>44805.626284722224</v>
      </c>
      <c r="B2141">
        <v>7294.1109999999999</v>
      </c>
      <c r="C2141">
        <v>0</v>
      </c>
      <c r="D2141" s="1">
        <v>44805.542951388888</v>
      </c>
      <c r="E2141">
        <v>0</v>
      </c>
    </row>
    <row r="2142" spans="1:5" hidden="1" x14ac:dyDescent="0.35">
      <c r="A2142" s="1">
        <v>44805.633229166669</v>
      </c>
      <c r="B2142">
        <v>7294.1109999999999</v>
      </c>
      <c r="C2142">
        <v>0</v>
      </c>
      <c r="D2142" s="1">
        <v>44805.549895833334</v>
      </c>
      <c r="E2142">
        <v>0</v>
      </c>
    </row>
    <row r="2143" spans="1:5" hidden="1" x14ac:dyDescent="0.35">
      <c r="A2143" s="1">
        <v>44805.640173611115</v>
      </c>
      <c r="B2143">
        <v>7294.1109999999999</v>
      </c>
      <c r="C2143">
        <v>0</v>
      </c>
      <c r="D2143" s="1">
        <v>44805.556840277779</v>
      </c>
      <c r="E2143">
        <v>0</v>
      </c>
    </row>
    <row r="2144" spans="1:5" hidden="1" x14ac:dyDescent="0.35">
      <c r="A2144" s="1">
        <v>44805.647118055553</v>
      </c>
      <c r="B2144">
        <v>7294.1109999999999</v>
      </c>
      <c r="C2144">
        <v>0</v>
      </c>
      <c r="D2144" s="1">
        <v>44805.563784722224</v>
      </c>
      <c r="E2144">
        <v>0</v>
      </c>
    </row>
    <row r="2145" spans="1:5" hidden="1" x14ac:dyDescent="0.35">
      <c r="A2145" s="1">
        <v>44805.654062499998</v>
      </c>
      <c r="B2145">
        <v>7294.1109999999999</v>
      </c>
      <c r="C2145">
        <v>0</v>
      </c>
      <c r="D2145" s="1">
        <v>44805.570729166669</v>
      </c>
      <c r="E2145">
        <v>0</v>
      </c>
    </row>
    <row r="2146" spans="1:5" hidden="1" x14ac:dyDescent="0.35">
      <c r="A2146" s="1">
        <v>44805.661006944443</v>
      </c>
      <c r="B2146">
        <v>7294.1109999999999</v>
      </c>
      <c r="C2146">
        <v>0</v>
      </c>
      <c r="D2146" s="1">
        <v>44805.577673611115</v>
      </c>
      <c r="E2146">
        <v>0</v>
      </c>
    </row>
    <row r="2147" spans="1:5" hidden="1" x14ac:dyDescent="0.35">
      <c r="A2147" s="1">
        <v>44805.667951388888</v>
      </c>
      <c r="B2147">
        <v>7294.1109999999999</v>
      </c>
      <c r="C2147">
        <v>0</v>
      </c>
      <c r="D2147" s="1">
        <v>44805.584618055553</v>
      </c>
      <c r="E2147">
        <v>0</v>
      </c>
    </row>
    <row r="2148" spans="1:5" hidden="1" x14ac:dyDescent="0.35">
      <c r="A2148" s="1">
        <v>44805.674895833334</v>
      </c>
      <c r="B2148">
        <v>7294.1109999999999</v>
      </c>
      <c r="C2148">
        <v>0</v>
      </c>
      <c r="D2148" s="1">
        <v>44805.591562499998</v>
      </c>
      <c r="E2148">
        <v>0</v>
      </c>
    </row>
    <row r="2149" spans="1:5" hidden="1" x14ac:dyDescent="0.35">
      <c r="A2149" s="1">
        <v>44805.681840277779</v>
      </c>
      <c r="B2149">
        <v>7294.1109999999999</v>
      </c>
      <c r="C2149">
        <v>0</v>
      </c>
      <c r="D2149" s="1">
        <v>44805.598506944443</v>
      </c>
      <c r="E2149">
        <v>0</v>
      </c>
    </row>
    <row r="2150" spans="1:5" hidden="1" x14ac:dyDescent="0.35">
      <c r="A2150" s="1">
        <v>44805.688784722224</v>
      </c>
      <c r="B2150">
        <v>7294.1109999999999</v>
      </c>
      <c r="C2150">
        <v>0</v>
      </c>
      <c r="D2150" s="1">
        <v>44805.605451388888</v>
      </c>
      <c r="E2150">
        <v>0</v>
      </c>
    </row>
    <row r="2151" spans="1:5" hidden="1" x14ac:dyDescent="0.35">
      <c r="A2151" s="1">
        <v>44805.695729166669</v>
      </c>
      <c r="B2151">
        <v>7294.1109999999999</v>
      </c>
      <c r="C2151">
        <v>0</v>
      </c>
      <c r="D2151" s="1">
        <v>44805.612395833334</v>
      </c>
      <c r="E2151">
        <v>0</v>
      </c>
    </row>
    <row r="2152" spans="1:5" hidden="1" x14ac:dyDescent="0.35">
      <c r="A2152" s="1">
        <v>44805.702673611115</v>
      </c>
      <c r="B2152">
        <v>7294.1109999999999</v>
      </c>
      <c r="C2152">
        <v>0</v>
      </c>
      <c r="D2152" s="1">
        <v>44805.619340277779</v>
      </c>
      <c r="E2152">
        <v>0</v>
      </c>
    </row>
    <row r="2153" spans="1:5" hidden="1" x14ac:dyDescent="0.35">
      <c r="A2153" s="1">
        <v>44805.709618055553</v>
      </c>
      <c r="B2153">
        <v>7294.1109999999999</v>
      </c>
      <c r="C2153">
        <v>0</v>
      </c>
      <c r="D2153" s="1">
        <v>44805.626284722224</v>
      </c>
      <c r="E2153">
        <v>0</v>
      </c>
    </row>
    <row r="2154" spans="1:5" hidden="1" x14ac:dyDescent="0.35">
      <c r="A2154" s="1">
        <v>44805.716562499998</v>
      </c>
      <c r="B2154">
        <v>7294.1109999999999</v>
      </c>
      <c r="C2154">
        <v>0</v>
      </c>
      <c r="D2154" s="1">
        <v>44805.633229166669</v>
      </c>
      <c r="E2154">
        <v>0</v>
      </c>
    </row>
    <row r="2155" spans="1:5" hidden="1" x14ac:dyDescent="0.35">
      <c r="A2155" s="1">
        <v>44805.723506944443</v>
      </c>
      <c r="B2155">
        <v>7294.1109999999999</v>
      </c>
      <c r="C2155">
        <v>0</v>
      </c>
      <c r="D2155" s="1">
        <v>44805.640173611115</v>
      </c>
      <c r="E2155">
        <v>0</v>
      </c>
    </row>
    <row r="2156" spans="1:5" hidden="1" x14ac:dyDescent="0.35">
      <c r="A2156" s="1">
        <v>44805.730451388888</v>
      </c>
      <c r="B2156">
        <v>7294.1109999999999</v>
      </c>
      <c r="C2156">
        <v>0</v>
      </c>
      <c r="D2156" s="1">
        <v>44805.647118055553</v>
      </c>
      <c r="E2156">
        <v>0</v>
      </c>
    </row>
    <row r="2157" spans="1:5" hidden="1" x14ac:dyDescent="0.35">
      <c r="A2157" s="1">
        <v>44805.737395833334</v>
      </c>
      <c r="B2157">
        <v>7294.1109999999999</v>
      </c>
      <c r="C2157">
        <v>0</v>
      </c>
      <c r="D2157" s="1">
        <v>44805.654062499998</v>
      </c>
      <c r="E2157">
        <v>0</v>
      </c>
    </row>
    <row r="2158" spans="1:5" x14ac:dyDescent="0.35">
      <c r="A2158" s="1">
        <v>44805.744340277779</v>
      </c>
      <c r="B2158">
        <v>7294.17</v>
      </c>
      <c r="C2158">
        <v>59</v>
      </c>
      <c r="D2158" s="1">
        <v>44805.661006944443</v>
      </c>
      <c r="E2158">
        <v>5.9000983329999999</v>
      </c>
    </row>
    <row r="2159" spans="1:5" x14ac:dyDescent="0.35">
      <c r="A2159" s="1">
        <v>44805.751284722224</v>
      </c>
      <c r="B2159">
        <v>7294.2330000000002</v>
      </c>
      <c r="C2159">
        <v>63</v>
      </c>
      <c r="D2159" s="1">
        <v>44805.667951388888</v>
      </c>
      <c r="E2159">
        <v>6.3001050059999999</v>
      </c>
    </row>
    <row r="2160" spans="1:5" hidden="1" x14ac:dyDescent="0.35">
      <c r="A2160" s="1">
        <v>44805.758229166669</v>
      </c>
      <c r="B2160">
        <v>7294.2330000000002</v>
      </c>
      <c r="C2160">
        <v>0</v>
      </c>
      <c r="D2160" s="1">
        <v>44805.674895833334</v>
      </c>
      <c r="E2160">
        <v>0</v>
      </c>
    </row>
    <row r="2161" spans="1:5" hidden="1" x14ac:dyDescent="0.35">
      <c r="A2161" s="1">
        <v>44805.765173611115</v>
      </c>
      <c r="B2161">
        <v>7294.2330000000002</v>
      </c>
      <c r="C2161">
        <v>0</v>
      </c>
      <c r="D2161" s="1">
        <v>44805.681840277779</v>
      </c>
      <c r="E2161">
        <v>0</v>
      </c>
    </row>
    <row r="2162" spans="1:5" hidden="1" x14ac:dyDescent="0.35">
      <c r="A2162" s="1">
        <v>44805.772118055553</v>
      </c>
      <c r="B2162">
        <v>7294.2330000000002</v>
      </c>
      <c r="C2162">
        <v>0</v>
      </c>
      <c r="D2162" s="1">
        <v>44805.688784722224</v>
      </c>
      <c r="E2162">
        <v>0</v>
      </c>
    </row>
    <row r="2163" spans="1:5" hidden="1" x14ac:dyDescent="0.35">
      <c r="A2163" s="1">
        <v>44805.779062499998</v>
      </c>
      <c r="B2163">
        <v>7294.2330000000002</v>
      </c>
      <c r="C2163">
        <v>0</v>
      </c>
      <c r="D2163" s="1">
        <v>44805.695729166669</v>
      </c>
      <c r="E2163">
        <v>0</v>
      </c>
    </row>
    <row r="2164" spans="1:5" hidden="1" x14ac:dyDescent="0.35">
      <c r="A2164" s="1">
        <v>44805.786006944443</v>
      </c>
      <c r="B2164">
        <v>7294.2330000000002</v>
      </c>
      <c r="C2164">
        <v>0</v>
      </c>
      <c r="D2164" s="1">
        <v>44805.702673611115</v>
      </c>
      <c r="E2164">
        <v>0</v>
      </c>
    </row>
    <row r="2165" spans="1:5" hidden="1" x14ac:dyDescent="0.35">
      <c r="A2165" s="1">
        <v>44805.792951388888</v>
      </c>
      <c r="B2165">
        <v>7294.2330000000002</v>
      </c>
      <c r="C2165">
        <v>0</v>
      </c>
      <c r="D2165" s="1">
        <v>44805.709618055553</v>
      </c>
      <c r="E2165">
        <v>0</v>
      </c>
    </row>
    <row r="2166" spans="1:5" hidden="1" x14ac:dyDescent="0.35">
      <c r="A2166" s="1">
        <v>44805.799895833334</v>
      </c>
      <c r="B2166">
        <v>7294.2330000000002</v>
      </c>
      <c r="C2166">
        <v>0</v>
      </c>
      <c r="D2166" s="1">
        <v>44805.716562499998</v>
      </c>
      <c r="E2166">
        <v>0</v>
      </c>
    </row>
    <row r="2167" spans="1:5" hidden="1" x14ac:dyDescent="0.35">
      <c r="A2167" s="1">
        <v>44805.806840277779</v>
      </c>
      <c r="B2167">
        <v>7294.2330000000002</v>
      </c>
      <c r="C2167">
        <v>0</v>
      </c>
      <c r="D2167" s="1">
        <v>44805.723506944443</v>
      </c>
      <c r="E2167">
        <v>0</v>
      </c>
    </row>
    <row r="2168" spans="1:5" hidden="1" x14ac:dyDescent="0.35">
      <c r="A2168" s="1">
        <v>44805.813784722224</v>
      </c>
      <c r="B2168">
        <v>7294.2330000000002</v>
      </c>
      <c r="C2168">
        <v>0</v>
      </c>
      <c r="D2168" s="1">
        <v>44805.730451388888</v>
      </c>
      <c r="E2168">
        <v>0</v>
      </c>
    </row>
    <row r="2169" spans="1:5" hidden="1" x14ac:dyDescent="0.35">
      <c r="A2169" s="1">
        <v>44805.820729166669</v>
      </c>
      <c r="B2169">
        <v>7294.2330000000002</v>
      </c>
      <c r="C2169">
        <v>0</v>
      </c>
      <c r="D2169" s="1">
        <v>44805.737395833334</v>
      </c>
      <c r="E2169">
        <v>0</v>
      </c>
    </row>
    <row r="2170" spans="1:5" hidden="1" x14ac:dyDescent="0.35">
      <c r="A2170" s="1">
        <v>44805.827673611115</v>
      </c>
      <c r="B2170">
        <v>7294.2330000000002</v>
      </c>
      <c r="C2170">
        <v>0</v>
      </c>
      <c r="D2170" s="1">
        <v>44805.744340277779</v>
      </c>
      <c r="E2170">
        <v>0</v>
      </c>
    </row>
    <row r="2171" spans="1:5" hidden="1" x14ac:dyDescent="0.35">
      <c r="A2171" s="1">
        <v>44805.834618055553</v>
      </c>
      <c r="B2171">
        <v>7294.2330000000002</v>
      </c>
      <c r="C2171">
        <v>0</v>
      </c>
      <c r="D2171" s="1">
        <v>44805.751284722224</v>
      </c>
      <c r="E2171">
        <v>0</v>
      </c>
    </row>
    <row r="2172" spans="1:5" hidden="1" x14ac:dyDescent="0.35">
      <c r="A2172" s="1">
        <v>44805.841562499998</v>
      </c>
      <c r="B2172">
        <v>7294.2330000000002</v>
      </c>
      <c r="C2172">
        <v>0</v>
      </c>
      <c r="D2172" s="1">
        <v>44805.758229166669</v>
      </c>
      <c r="E2172">
        <v>0</v>
      </c>
    </row>
    <row r="2173" spans="1:5" hidden="1" x14ac:dyDescent="0.35">
      <c r="A2173" s="1">
        <v>44805.848506944443</v>
      </c>
      <c r="B2173">
        <v>7294.2330000000002</v>
      </c>
      <c r="C2173">
        <v>0</v>
      </c>
      <c r="D2173" s="1">
        <v>44805.765173611115</v>
      </c>
      <c r="E2173">
        <v>0</v>
      </c>
    </row>
    <row r="2174" spans="1:5" x14ac:dyDescent="0.35">
      <c r="A2174" s="1">
        <v>44805.855451388888</v>
      </c>
      <c r="B2174">
        <v>7294.34</v>
      </c>
      <c r="C2174">
        <v>107</v>
      </c>
      <c r="D2174" s="1">
        <v>44805.772118055553</v>
      </c>
      <c r="E2174">
        <v>10.70026751</v>
      </c>
    </row>
    <row r="2175" spans="1:5" hidden="1" x14ac:dyDescent="0.35">
      <c r="A2175" s="1">
        <v>44805.862395833334</v>
      </c>
      <c r="B2175">
        <v>7294.34</v>
      </c>
      <c r="C2175">
        <v>0</v>
      </c>
      <c r="D2175" s="1">
        <v>44805.779062499998</v>
      </c>
      <c r="E2175">
        <v>0</v>
      </c>
    </row>
    <row r="2176" spans="1:5" hidden="1" x14ac:dyDescent="0.35">
      <c r="A2176" s="1">
        <v>44805.869340277779</v>
      </c>
      <c r="B2176">
        <v>7294.34</v>
      </c>
      <c r="C2176">
        <v>0</v>
      </c>
      <c r="D2176" s="1">
        <v>44805.786006944443</v>
      </c>
      <c r="E2176">
        <v>0</v>
      </c>
    </row>
    <row r="2177" spans="1:5" hidden="1" x14ac:dyDescent="0.35">
      <c r="A2177" s="1">
        <v>44805.876284722224</v>
      </c>
      <c r="B2177">
        <v>7294.34</v>
      </c>
      <c r="C2177">
        <v>0</v>
      </c>
      <c r="D2177" s="1">
        <v>44805.792951388888</v>
      </c>
      <c r="E2177">
        <v>0</v>
      </c>
    </row>
    <row r="2178" spans="1:5" hidden="1" x14ac:dyDescent="0.35">
      <c r="A2178" s="1">
        <v>44805.883217592593</v>
      </c>
      <c r="B2178">
        <v>7294.34</v>
      </c>
      <c r="C2178">
        <v>0</v>
      </c>
      <c r="D2178" s="1">
        <v>44805.799884259257</v>
      </c>
      <c r="E2178">
        <v>0</v>
      </c>
    </row>
    <row r="2179" spans="1:5" hidden="1" x14ac:dyDescent="0.35">
      <c r="A2179" s="1">
        <v>44805.890162037038</v>
      </c>
      <c r="B2179">
        <v>7294.34</v>
      </c>
      <c r="C2179">
        <v>0</v>
      </c>
      <c r="D2179" s="1">
        <v>44805.806828703702</v>
      </c>
      <c r="E2179">
        <v>0</v>
      </c>
    </row>
    <row r="2180" spans="1:5" hidden="1" x14ac:dyDescent="0.35">
      <c r="A2180" s="1">
        <v>44805.897106481483</v>
      </c>
      <c r="B2180">
        <v>7294.34</v>
      </c>
      <c r="C2180">
        <v>0</v>
      </c>
      <c r="D2180" s="1">
        <v>44805.813773148147</v>
      </c>
      <c r="E2180">
        <v>0</v>
      </c>
    </row>
    <row r="2181" spans="1:5" hidden="1" x14ac:dyDescent="0.35">
      <c r="A2181" s="1">
        <v>44805.904050925928</v>
      </c>
      <c r="B2181">
        <v>7294.34</v>
      </c>
      <c r="C2181">
        <v>0</v>
      </c>
      <c r="D2181" s="1">
        <v>44805.820717592593</v>
      </c>
      <c r="E2181">
        <v>0</v>
      </c>
    </row>
    <row r="2182" spans="1:5" hidden="1" x14ac:dyDescent="0.35">
      <c r="A2182" s="1">
        <v>44805.910995370374</v>
      </c>
      <c r="B2182">
        <v>7294.34</v>
      </c>
      <c r="C2182">
        <v>0</v>
      </c>
      <c r="D2182" s="1">
        <v>44805.827662037038</v>
      </c>
      <c r="E2182">
        <v>0</v>
      </c>
    </row>
    <row r="2183" spans="1:5" hidden="1" x14ac:dyDescent="0.35">
      <c r="A2183" s="1">
        <v>44805.917939814812</v>
      </c>
      <c r="B2183">
        <v>7294.34</v>
      </c>
      <c r="C2183">
        <v>0</v>
      </c>
      <c r="D2183" s="1">
        <v>44805.834606481483</v>
      </c>
      <c r="E2183">
        <v>0</v>
      </c>
    </row>
    <row r="2184" spans="1:5" hidden="1" x14ac:dyDescent="0.35">
      <c r="A2184" s="1">
        <v>44805.924884259257</v>
      </c>
      <c r="B2184">
        <v>7294.34</v>
      </c>
      <c r="C2184">
        <v>0</v>
      </c>
      <c r="D2184" s="1">
        <v>44805.841550925928</v>
      </c>
      <c r="E2184">
        <v>0</v>
      </c>
    </row>
    <row r="2185" spans="1:5" hidden="1" x14ac:dyDescent="0.35">
      <c r="A2185" s="1">
        <v>44805.931828703702</v>
      </c>
      <c r="B2185">
        <v>7294.34</v>
      </c>
      <c r="C2185">
        <v>0</v>
      </c>
      <c r="D2185" s="1">
        <v>44805.848495370374</v>
      </c>
      <c r="E2185">
        <v>0</v>
      </c>
    </row>
    <row r="2186" spans="1:5" hidden="1" x14ac:dyDescent="0.35">
      <c r="A2186" s="1">
        <v>44805.938773148147</v>
      </c>
      <c r="B2186">
        <v>7294.34</v>
      </c>
      <c r="C2186">
        <v>0</v>
      </c>
      <c r="D2186" s="1">
        <v>44805.855439814812</v>
      </c>
      <c r="E2186">
        <v>0</v>
      </c>
    </row>
    <row r="2187" spans="1:5" hidden="1" x14ac:dyDescent="0.35">
      <c r="A2187" s="1">
        <v>44805.945717592593</v>
      </c>
      <c r="B2187">
        <v>7294.34</v>
      </c>
      <c r="C2187">
        <v>0</v>
      </c>
      <c r="D2187" s="1">
        <v>44805.862384259257</v>
      </c>
      <c r="E2187">
        <v>0</v>
      </c>
    </row>
    <row r="2188" spans="1:5" hidden="1" x14ac:dyDescent="0.35">
      <c r="A2188" s="1">
        <v>44805.952662037038</v>
      </c>
      <c r="B2188">
        <v>7294.34</v>
      </c>
      <c r="C2188">
        <v>0</v>
      </c>
      <c r="D2188" s="1">
        <v>44805.869328703702</v>
      </c>
      <c r="E2188">
        <v>0</v>
      </c>
    </row>
    <row r="2189" spans="1:5" hidden="1" x14ac:dyDescent="0.35">
      <c r="A2189" s="1">
        <v>44805.959606481483</v>
      </c>
      <c r="B2189">
        <v>7294.34</v>
      </c>
      <c r="C2189">
        <v>0</v>
      </c>
      <c r="D2189" s="1">
        <v>44805.876273148147</v>
      </c>
      <c r="E2189">
        <v>0</v>
      </c>
    </row>
    <row r="2190" spans="1:5" hidden="1" x14ac:dyDescent="0.35">
      <c r="A2190" s="1">
        <v>44805.966550925928</v>
      </c>
      <c r="B2190">
        <v>7294.34</v>
      </c>
      <c r="C2190">
        <v>0</v>
      </c>
      <c r="D2190" s="1">
        <v>44805.883217592593</v>
      </c>
      <c r="E2190">
        <v>0</v>
      </c>
    </row>
    <row r="2191" spans="1:5" hidden="1" x14ac:dyDescent="0.35">
      <c r="A2191" s="1">
        <v>44805.973495370374</v>
      </c>
      <c r="B2191">
        <v>7294.34</v>
      </c>
      <c r="C2191">
        <v>0</v>
      </c>
      <c r="D2191" s="1">
        <v>44805.890162037038</v>
      </c>
      <c r="E2191">
        <v>0</v>
      </c>
    </row>
    <row r="2192" spans="1:5" hidden="1" x14ac:dyDescent="0.35">
      <c r="A2192" s="1">
        <v>44805.980439814812</v>
      </c>
      <c r="B2192">
        <v>7294.34</v>
      </c>
      <c r="C2192">
        <v>0</v>
      </c>
      <c r="D2192" s="1">
        <v>44805.897106481483</v>
      </c>
      <c r="E2192">
        <v>0</v>
      </c>
    </row>
    <row r="2193" spans="1:5" hidden="1" x14ac:dyDescent="0.35">
      <c r="A2193" s="1">
        <v>44805.987384259257</v>
      </c>
      <c r="B2193">
        <v>7294.34</v>
      </c>
      <c r="C2193">
        <v>0</v>
      </c>
      <c r="D2193" s="1">
        <v>44805.904050925928</v>
      </c>
      <c r="E2193">
        <v>0</v>
      </c>
    </row>
    <row r="2194" spans="1:5" hidden="1" x14ac:dyDescent="0.35">
      <c r="A2194" s="1">
        <v>44805.994328703702</v>
      </c>
      <c r="B2194">
        <v>7294.34</v>
      </c>
      <c r="C2194">
        <v>0</v>
      </c>
      <c r="D2194" s="1">
        <v>44805.910995370374</v>
      </c>
      <c r="E2194">
        <v>0</v>
      </c>
    </row>
    <row r="2195" spans="1:5" hidden="1" x14ac:dyDescent="0.35">
      <c r="A2195" s="1">
        <v>44806.001273148147</v>
      </c>
      <c r="B2195">
        <v>7294.34</v>
      </c>
      <c r="C2195">
        <v>0</v>
      </c>
      <c r="D2195" s="1">
        <v>44805.917939814812</v>
      </c>
      <c r="E2195">
        <v>0</v>
      </c>
    </row>
    <row r="2196" spans="1:5" hidden="1" x14ac:dyDescent="0.35">
      <c r="A2196" s="1">
        <v>44806.008217592593</v>
      </c>
      <c r="B2196">
        <v>7294.34</v>
      </c>
      <c r="C2196">
        <v>0</v>
      </c>
      <c r="D2196" s="1">
        <v>44805.924884259257</v>
      </c>
      <c r="E2196">
        <v>0</v>
      </c>
    </row>
    <row r="2197" spans="1:5" hidden="1" x14ac:dyDescent="0.35">
      <c r="A2197" s="1">
        <v>44806.015162037038</v>
      </c>
      <c r="B2197">
        <v>7294.34</v>
      </c>
      <c r="C2197">
        <v>0</v>
      </c>
      <c r="D2197" s="1">
        <v>44805.931828703702</v>
      </c>
      <c r="E2197">
        <v>0</v>
      </c>
    </row>
    <row r="2198" spans="1:5" hidden="1" x14ac:dyDescent="0.35">
      <c r="A2198" s="1">
        <v>44806.022106481483</v>
      </c>
      <c r="B2198">
        <v>7294.34</v>
      </c>
      <c r="C2198">
        <v>0</v>
      </c>
      <c r="D2198" s="1">
        <v>44805.938773148147</v>
      </c>
      <c r="E2198">
        <v>0</v>
      </c>
    </row>
    <row r="2199" spans="1:5" hidden="1" x14ac:dyDescent="0.35">
      <c r="A2199" s="1">
        <v>44806.029050925928</v>
      </c>
      <c r="B2199">
        <v>7294.34</v>
      </c>
      <c r="C2199">
        <v>0</v>
      </c>
      <c r="D2199" s="1">
        <v>44805.945717592593</v>
      </c>
      <c r="E2199">
        <v>0</v>
      </c>
    </row>
    <row r="2200" spans="1:5" hidden="1" x14ac:dyDescent="0.35">
      <c r="A2200" s="1">
        <v>44806.035995370374</v>
      </c>
      <c r="B2200">
        <v>7294.34</v>
      </c>
      <c r="C2200">
        <v>0</v>
      </c>
      <c r="D2200" s="1">
        <v>44805.952662037038</v>
      </c>
      <c r="E2200">
        <v>0</v>
      </c>
    </row>
    <row r="2201" spans="1:5" hidden="1" x14ac:dyDescent="0.35">
      <c r="A2201" s="1">
        <v>44806.042939814812</v>
      </c>
      <c r="B2201">
        <v>7294.34</v>
      </c>
      <c r="C2201">
        <v>0</v>
      </c>
      <c r="D2201" s="1">
        <v>44805.959606481483</v>
      </c>
      <c r="E2201">
        <v>0</v>
      </c>
    </row>
    <row r="2202" spans="1:5" hidden="1" x14ac:dyDescent="0.35">
      <c r="A2202" s="1">
        <v>44806.049884259257</v>
      </c>
      <c r="B2202">
        <v>7294.34</v>
      </c>
      <c r="C2202">
        <v>0</v>
      </c>
      <c r="D2202" s="1">
        <v>44805.966550925928</v>
      </c>
      <c r="E2202">
        <v>0</v>
      </c>
    </row>
    <row r="2203" spans="1:5" hidden="1" x14ac:dyDescent="0.35">
      <c r="A2203" s="1">
        <v>44806.056828703702</v>
      </c>
      <c r="B2203">
        <v>7294.34</v>
      </c>
      <c r="C2203">
        <v>0</v>
      </c>
      <c r="D2203" s="1">
        <v>44805.973495370374</v>
      </c>
      <c r="E2203">
        <v>0</v>
      </c>
    </row>
    <row r="2204" spans="1:5" x14ac:dyDescent="0.35">
      <c r="A2204" s="1">
        <v>44806.06422453704</v>
      </c>
      <c r="B2204">
        <v>7294.4380000000001</v>
      </c>
      <c r="C2204">
        <v>98</v>
      </c>
      <c r="D2204" s="1">
        <v>44805.980891203704</v>
      </c>
      <c r="E2204">
        <v>9.2035342789999994</v>
      </c>
    </row>
    <row r="2205" spans="1:5" x14ac:dyDescent="0.35">
      <c r="A2205" s="1">
        <v>44806.071168981478</v>
      </c>
      <c r="B2205">
        <v>7294.4409999999998</v>
      </c>
      <c r="C2205">
        <v>3</v>
      </c>
      <c r="D2205" s="1">
        <v>44805.987835648149</v>
      </c>
      <c r="E2205">
        <v>0.3</v>
      </c>
    </row>
    <row r="2206" spans="1:5" hidden="1" x14ac:dyDescent="0.35">
      <c r="A2206" s="1">
        <v>44806.078113425923</v>
      </c>
      <c r="B2206">
        <v>7294.4409999999998</v>
      </c>
      <c r="C2206">
        <v>0</v>
      </c>
      <c r="D2206" s="1">
        <v>44805.994780092595</v>
      </c>
      <c r="E2206">
        <v>0</v>
      </c>
    </row>
    <row r="2207" spans="1:5" hidden="1" x14ac:dyDescent="0.35">
      <c r="A2207" s="1">
        <v>44806.085057870368</v>
      </c>
      <c r="B2207">
        <v>7294.4409999999998</v>
      </c>
      <c r="C2207">
        <v>0</v>
      </c>
      <c r="D2207" s="1">
        <v>44806.00172453704</v>
      </c>
      <c r="E2207">
        <v>0</v>
      </c>
    </row>
    <row r="2208" spans="1:5" hidden="1" x14ac:dyDescent="0.35">
      <c r="A2208" s="1">
        <v>44806.092002314814</v>
      </c>
      <c r="B2208">
        <v>7294.4409999999998</v>
      </c>
      <c r="C2208">
        <v>0</v>
      </c>
      <c r="D2208" s="1">
        <v>44806.008668981478</v>
      </c>
      <c r="E2208">
        <v>0</v>
      </c>
    </row>
    <row r="2209" spans="1:5" hidden="1" x14ac:dyDescent="0.35">
      <c r="A2209" s="1">
        <v>44806.098946759259</v>
      </c>
      <c r="B2209">
        <v>7294.4409999999998</v>
      </c>
      <c r="C2209">
        <v>0</v>
      </c>
      <c r="D2209" s="1">
        <v>44806.015613425923</v>
      </c>
      <c r="E2209">
        <v>0</v>
      </c>
    </row>
    <row r="2210" spans="1:5" hidden="1" x14ac:dyDescent="0.35">
      <c r="A2210" s="1">
        <v>44806.105891203704</v>
      </c>
      <c r="B2210">
        <v>7294.4409999999998</v>
      </c>
      <c r="C2210">
        <v>0</v>
      </c>
      <c r="D2210" s="1">
        <v>44806.022557870368</v>
      </c>
      <c r="E2210">
        <v>0</v>
      </c>
    </row>
    <row r="2211" spans="1:5" hidden="1" x14ac:dyDescent="0.35">
      <c r="A2211" s="1">
        <v>44806.112835648149</v>
      </c>
      <c r="B2211">
        <v>7294.4409999999998</v>
      </c>
      <c r="C2211">
        <v>0</v>
      </c>
      <c r="D2211" s="1">
        <v>44806.029502314814</v>
      </c>
      <c r="E2211">
        <v>0</v>
      </c>
    </row>
    <row r="2212" spans="1:5" hidden="1" x14ac:dyDescent="0.35">
      <c r="A2212" s="1">
        <v>44806.119780092595</v>
      </c>
      <c r="B2212">
        <v>7294.4409999999998</v>
      </c>
      <c r="C2212">
        <v>0</v>
      </c>
      <c r="D2212" s="1">
        <v>44806.036446759259</v>
      </c>
      <c r="E2212">
        <v>0</v>
      </c>
    </row>
    <row r="2213" spans="1:5" hidden="1" x14ac:dyDescent="0.35">
      <c r="A2213" s="1">
        <v>44806.12672453704</v>
      </c>
      <c r="B2213">
        <v>7294.4409999999998</v>
      </c>
      <c r="C2213">
        <v>0</v>
      </c>
      <c r="D2213" s="1">
        <v>44806.043391203704</v>
      </c>
      <c r="E2213">
        <v>0</v>
      </c>
    </row>
    <row r="2214" spans="1:5" hidden="1" x14ac:dyDescent="0.35">
      <c r="A2214" s="1">
        <v>44806.133668981478</v>
      </c>
      <c r="B2214">
        <v>7294.4409999999998</v>
      </c>
      <c r="C2214">
        <v>0</v>
      </c>
      <c r="D2214" s="1">
        <v>44806.050335648149</v>
      </c>
      <c r="E2214">
        <v>0</v>
      </c>
    </row>
    <row r="2215" spans="1:5" hidden="1" x14ac:dyDescent="0.35">
      <c r="A2215" s="1">
        <v>44806.140613425923</v>
      </c>
      <c r="B2215">
        <v>7294.4409999999998</v>
      </c>
      <c r="C2215">
        <v>0</v>
      </c>
      <c r="D2215" s="1">
        <v>44806.057280092595</v>
      </c>
      <c r="E2215">
        <v>0</v>
      </c>
    </row>
    <row r="2216" spans="1:5" hidden="1" x14ac:dyDescent="0.35">
      <c r="A2216" s="1">
        <v>44806.147557870368</v>
      </c>
      <c r="B2216">
        <v>7294.4409999999998</v>
      </c>
      <c r="C2216">
        <v>0</v>
      </c>
      <c r="D2216" s="1">
        <v>44806.06422453704</v>
      </c>
      <c r="E2216">
        <v>0</v>
      </c>
    </row>
    <row r="2217" spans="1:5" hidden="1" x14ac:dyDescent="0.35">
      <c r="A2217" s="1">
        <v>44806.154502314814</v>
      </c>
      <c r="B2217">
        <v>7294.4409999999998</v>
      </c>
      <c r="C2217">
        <v>0</v>
      </c>
      <c r="D2217" s="1">
        <v>44806.071168981478</v>
      </c>
      <c r="E2217">
        <v>0</v>
      </c>
    </row>
    <row r="2218" spans="1:5" hidden="1" x14ac:dyDescent="0.35">
      <c r="A2218" s="1">
        <v>44806.161446759259</v>
      </c>
      <c r="B2218">
        <v>7294.4409999999998</v>
      </c>
      <c r="C2218">
        <v>0</v>
      </c>
      <c r="D2218" s="1">
        <v>44806.078113425923</v>
      </c>
      <c r="E2218">
        <v>0</v>
      </c>
    </row>
    <row r="2219" spans="1:5" hidden="1" x14ac:dyDescent="0.35">
      <c r="A2219" s="1">
        <v>44806.168391203704</v>
      </c>
      <c r="B2219">
        <v>7294.4409999999998</v>
      </c>
      <c r="C2219">
        <v>0</v>
      </c>
      <c r="D2219" s="1">
        <v>44806.085057870368</v>
      </c>
      <c r="E2219">
        <v>0</v>
      </c>
    </row>
    <row r="2220" spans="1:5" hidden="1" x14ac:dyDescent="0.35">
      <c r="A2220" s="1">
        <v>44806.175335648149</v>
      </c>
      <c r="B2220">
        <v>7294.4409999999998</v>
      </c>
      <c r="C2220">
        <v>0</v>
      </c>
      <c r="D2220" s="1">
        <v>44806.092002314814</v>
      </c>
      <c r="E2220">
        <v>0</v>
      </c>
    </row>
    <row r="2221" spans="1:5" hidden="1" x14ac:dyDescent="0.35">
      <c r="A2221" s="1">
        <v>44806.182280092595</v>
      </c>
      <c r="B2221">
        <v>7294.4409999999998</v>
      </c>
      <c r="C2221">
        <v>0</v>
      </c>
      <c r="D2221" s="1">
        <v>44806.098946759259</v>
      </c>
      <c r="E2221">
        <v>0</v>
      </c>
    </row>
    <row r="2222" spans="1:5" hidden="1" x14ac:dyDescent="0.35">
      <c r="A2222" s="1">
        <v>44806.18922453704</v>
      </c>
      <c r="B2222">
        <v>7294.4409999999998</v>
      </c>
      <c r="C2222">
        <v>0</v>
      </c>
      <c r="D2222" s="1">
        <v>44806.105891203704</v>
      </c>
      <c r="E2222">
        <v>0</v>
      </c>
    </row>
    <row r="2223" spans="1:5" hidden="1" x14ac:dyDescent="0.35">
      <c r="A2223" s="1">
        <v>44806.196168981478</v>
      </c>
      <c r="B2223">
        <v>7294.4409999999998</v>
      </c>
      <c r="C2223">
        <v>0</v>
      </c>
      <c r="D2223" s="1">
        <v>44806.112835648149</v>
      </c>
      <c r="E2223">
        <v>0</v>
      </c>
    </row>
    <row r="2224" spans="1:5" hidden="1" x14ac:dyDescent="0.35">
      <c r="A2224" s="1">
        <v>44806.203113425923</v>
      </c>
      <c r="B2224">
        <v>7294.4409999999998</v>
      </c>
      <c r="C2224">
        <v>0</v>
      </c>
      <c r="D2224" s="1">
        <v>44806.119780092595</v>
      </c>
      <c r="E2224">
        <v>0</v>
      </c>
    </row>
    <row r="2225" spans="1:5" hidden="1" x14ac:dyDescent="0.35">
      <c r="A2225" s="1">
        <v>44806.210057870368</v>
      </c>
      <c r="B2225">
        <v>7294.4409999999998</v>
      </c>
      <c r="C2225">
        <v>0</v>
      </c>
      <c r="D2225" s="1">
        <v>44806.12672453704</v>
      </c>
      <c r="E2225">
        <v>0</v>
      </c>
    </row>
    <row r="2226" spans="1:5" hidden="1" x14ac:dyDescent="0.35">
      <c r="A2226" s="1">
        <v>44806.217002314814</v>
      </c>
      <c r="B2226">
        <v>7294.4409999999998</v>
      </c>
      <c r="C2226">
        <v>0</v>
      </c>
      <c r="D2226" s="1">
        <v>44806.133668981478</v>
      </c>
      <c r="E2226">
        <v>0</v>
      </c>
    </row>
    <row r="2227" spans="1:5" hidden="1" x14ac:dyDescent="0.35">
      <c r="A2227" s="1">
        <v>44806.223946759259</v>
      </c>
      <c r="B2227">
        <v>7294.4409999999998</v>
      </c>
      <c r="C2227">
        <v>0</v>
      </c>
      <c r="D2227" s="1">
        <v>44806.140613425923</v>
      </c>
      <c r="E2227">
        <v>0</v>
      </c>
    </row>
    <row r="2228" spans="1:5" hidden="1" x14ac:dyDescent="0.35">
      <c r="A2228" s="1">
        <v>44806.230891203704</v>
      </c>
      <c r="B2228">
        <v>7294.4409999999998</v>
      </c>
      <c r="C2228">
        <v>0</v>
      </c>
      <c r="D2228" s="1">
        <v>44806.147557870368</v>
      </c>
      <c r="E2228">
        <v>0</v>
      </c>
    </row>
    <row r="2229" spans="1:5" x14ac:dyDescent="0.35">
      <c r="A2229" s="1">
        <v>44806.237939814811</v>
      </c>
      <c r="B2229">
        <v>7294.5079999999998</v>
      </c>
      <c r="C2229">
        <v>67</v>
      </c>
      <c r="D2229" s="1">
        <v>44806.154606481483</v>
      </c>
      <c r="E2229">
        <v>6.5996847909999996</v>
      </c>
    </row>
    <row r="2230" spans="1:5" x14ac:dyDescent="0.35">
      <c r="A2230" s="1">
        <v>44806.244884259257</v>
      </c>
      <c r="B2230">
        <v>7294.54</v>
      </c>
      <c r="C2230">
        <v>32</v>
      </c>
      <c r="D2230" s="1">
        <v>44806.161550925928</v>
      </c>
      <c r="E2230">
        <v>3.2</v>
      </c>
    </row>
    <row r="2231" spans="1:5" hidden="1" x14ac:dyDescent="0.35">
      <c r="A2231" s="1">
        <v>44806.251828703702</v>
      </c>
      <c r="B2231">
        <v>7294.54</v>
      </c>
      <c r="C2231">
        <v>0</v>
      </c>
      <c r="D2231" s="1">
        <v>44806.168495370373</v>
      </c>
      <c r="E2231">
        <v>0</v>
      </c>
    </row>
    <row r="2232" spans="1:5" hidden="1" x14ac:dyDescent="0.35">
      <c r="A2232" s="1">
        <v>44806.258773148147</v>
      </c>
      <c r="B2232">
        <v>7294.54</v>
      </c>
      <c r="C2232">
        <v>0</v>
      </c>
      <c r="D2232" s="1">
        <v>44806.175439814811</v>
      </c>
      <c r="E2232">
        <v>0</v>
      </c>
    </row>
    <row r="2233" spans="1:5" hidden="1" x14ac:dyDescent="0.35">
      <c r="A2233" s="1">
        <v>44806.265717592592</v>
      </c>
      <c r="B2233">
        <v>7294.54</v>
      </c>
      <c r="C2233">
        <v>0</v>
      </c>
      <c r="D2233" s="1">
        <v>44806.182384259257</v>
      </c>
      <c r="E2233">
        <v>0</v>
      </c>
    </row>
    <row r="2234" spans="1:5" x14ac:dyDescent="0.35">
      <c r="A2234" s="1">
        <v>44806.272662037038</v>
      </c>
      <c r="B2234">
        <v>7294.5950000000003</v>
      </c>
      <c r="C2234">
        <v>55</v>
      </c>
      <c r="D2234" s="1">
        <v>44806.189328703702</v>
      </c>
      <c r="E2234">
        <v>5.4999999989999999</v>
      </c>
    </row>
    <row r="2235" spans="1:5" x14ac:dyDescent="0.35">
      <c r="A2235" s="1">
        <v>44806.279606481483</v>
      </c>
      <c r="B2235">
        <v>7294.6530000000002</v>
      </c>
      <c r="C2235">
        <v>58</v>
      </c>
      <c r="D2235" s="1">
        <v>44806.196273148147</v>
      </c>
      <c r="E2235">
        <v>5.7999999989999997</v>
      </c>
    </row>
    <row r="2236" spans="1:5" hidden="1" x14ac:dyDescent="0.35">
      <c r="A2236" s="1">
        <v>44806.286550925928</v>
      </c>
      <c r="B2236">
        <v>7294.6530000000002</v>
      </c>
      <c r="C2236">
        <v>0</v>
      </c>
      <c r="D2236" s="1">
        <v>44806.203217592592</v>
      </c>
      <c r="E2236">
        <v>0</v>
      </c>
    </row>
    <row r="2237" spans="1:5" hidden="1" x14ac:dyDescent="0.35">
      <c r="A2237" s="1">
        <v>44806.293495370373</v>
      </c>
      <c r="B2237">
        <v>7294.6530000000002</v>
      </c>
      <c r="C2237">
        <v>0</v>
      </c>
      <c r="D2237" s="1">
        <v>44806.210162037038</v>
      </c>
      <c r="E2237">
        <v>0</v>
      </c>
    </row>
    <row r="2238" spans="1:5" hidden="1" x14ac:dyDescent="0.35">
      <c r="A2238" s="1">
        <v>44806.300439814811</v>
      </c>
      <c r="B2238">
        <v>7294.6530000000002</v>
      </c>
      <c r="C2238">
        <v>0</v>
      </c>
      <c r="D2238" s="1">
        <v>44806.217106481483</v>
      </c>
      <c r="E2238">
        <v>0</v>
      </c>
    </row>
    <row r="2239" spans="1:5" hidden="1" x14ac:dyDescent="0.35">
      <c r="A2239" s="1">
        <v>44806.307384259257</v>
      </c>
      <c r="B2239">
        <v>7294.6530000000002</v>
      </c>
      <c r="C2239">
        <v>0</v>
      </c>
      <c r="D2239" s="1">
        <v>44806.224050925928</v>
      </c>
      <c r="E2239">
        <v>0</v>
      </c>
    </row>
    <row r="2240" spans="1:5" hidden="1" x14ac:dyDescent="0.35">
      <c r="A2240" s="1">
        <v>44806.314328703702</v>
      </c>
      <c r="B2240">
        <v>7294.6530000000002</v>
      </c>
      <c r="C2240">
        <v>0</v>
      </c>
      <c r="D2240" s="1">
        <v>44806.230995370373</v>
      </c>
      <c r="E2240">
        <v>0</v>
      </c>
    </row>
    <row r="2241" spans="1:5" hidden="1" x14ac:dyDescent="0.35">
      <c r="A2241" s="1">
        <v>44806.321273148147</v>
      </c>
      <c r="B2241">
        <v>7294.6530000000002</v>
      </c>
      <c r="C2241">
        <v>0</v>
      </c>
      <c r="D2241" s="1">
        <v>44806.237939814811</v>
      </c>
      <c r="E2241">
        <v>0</v>
      </c>
    </row>
    <row r="2242" spans="1:5" x14ac:dyDescent="0.35">
      <c r="A2242" s="1">
        <v>44806.328217592592</v>
      </c>
      <c r="B2242">
        <v>7294.71</v>
      </c>
      <c r="C2242">
        <v>57</v>
      </c>
      <c r="D2242" s="1">
        <v>44806.244884259257</v>
      </c>
      <c r="E2242">
        <v>5.6999999990000001</v>
      </c>
    </row>
    <row r="2243" spans="1:5" x14ac:dyDescent="0.35">
      <c r="A2243" s="1">
        <v>44806.335162037038</v>
      </c>
      <c r="B2243">
        <v>7294.7820000000002</v>
      </c>
      <c r="C2243">
        <v>72</v>
      </c>
      <c r="D2243" s="1">
        <v>44806.251828703702</v>
      </c>
      <c r="E2243">
        <v>7.1999999990000001</v>
      </c>
    </row>
    <row r="2244" spans="1:5" hidden="1" x14ac:dyDescent="0.35">
      <c r="A2244" s="1">
        <v>44806.342106481483</v>
      </c>
      <c r="B2244">
        <v>7294.7820000000002</v>
      </c>
      <c r="C2244">
        <v>0</v>
      </c>
      <c r="D2244" s="1">
        <v>44806.258773148147</v>
      </c>
      <c r="E2244">
        <v>0</v>
      </c>
    </row>
    <row r="2245" spans="1:5" hidden="1" x14ac:dyDescent="0.35">
      <c r="A2245" s="1">
        <v>44806.349050925928</v>
      </c>
      <c r="B2245">
        <v>7294.7820000000002</v>
      </c>
      <c r="C2245">
        <v>0</v>
      </c>
      <c r="D2245" s="1">
        <v>44806.265717592592</v>
      </c>
      <c r="E2245">
        <v>0</v>
      </c>
    </row>
    <row r="2246" spans="1:5" hidden="1" x14ac:dyDescent="0.35">
      <c r="A2246" s="1">
        <v>44806.355995370373</v>
      </c>
      <c r="B2246">
        <v>7294.7820000000002</v>
      </c>
      <c r="C2246">
        <v>0</v>
      </c>
      <c r="D2246" s="1">
        <v>44806.272662037038</v>
      </c>
      <c r="E2246">
        <v>0</v>
      </c>
    </row>
    <row r="2247" spans="1:5" hidden="1" x14ac:dyDescent="0.35">
      <c r="A2247" s="1">
        <v>44806.362939814811</v>
      </c>
      <c r="B2247">
        <v>7294.7820000000002</v>
      </c>
      <c r="C2247">
        <v>0</v>
      </c>
      <c r="D2247" s="1">
        <v>44806.279606481483</v>
      </c>
      <c r="E2247">
        <v>0</v>
      </c>
    </row>
    <row r="2248" spans="1:5" hidden="1" x14ac:dyDescent="0.35">
      <c r="A2248" s="1">
        <v>44806.369884259257</v>
      </c>
      <c r="B2248">
        <v>7294.7820000000002</v>
      </c>
      <c r="C2248">
        <v>0</v>
      </c>
      <c r="D2248" s="1">
        <v>44806.286550925928</v>
      </c>
      <c r="E2248">
        <v>0</v>
      </c>
    </row>
    <row r="2249" spans="1:5" hidden="1" x14ac:dyDescent="0.35">
      <c r="A2249" s="1">
        <v>44806.376828703702</v>
      </c>
      <c r="B2249">
        <v>7294.7820000000002</v>
      </c>
      <c r="C2249">
        <v>0</v>
      </c>
      <c r="D2249" s="1">
        <v>44806.293495370373</v>
      </c>
      <c r="E2249">
        <v>0</v>
      </c>
    </row>
    <row r="2250" spans="1:5" hidden="1" x14ac:dyDescent="0.35">
      <c r="A2250" s="1">
        <v>44806.383773148147</v>
      </c>
      <c r="B2250">
        <v>7294.7820000000002</v>
      </c>
      <c r="C2250">
        <v>0</v>
      </c>
      <c r="D2250" s="1">
        <v>44806.300439814811</v>
      </c>
      <c r="E2250">
        <v>0</v>
      </c>
    </row>
    <row r="2251" spans="1:5" hidden="1" x14ac:dyDescent="0.35">
      <c r="A2251" s="1">
        <v>44806.390717592592</v>
      </c>
      <c r="B2251">
        <v>7294.7820000000002</v>
      </c>
      <c r="C2251">
        <v>0</v>
      </c>
      <c r="D2251" s="1">
        <v>44806.307384259257</v>
      </c>
      <c r="E2251">
        <v>0</v>
      </c>
    </row>
    <row r="2252" spans="1:5" hidden="1" x14ac:dyDescent="0.35">
      <c r="A2252" s="1">
        <v>44806.397662037038</v>
      </c>
      <c r="B2252">
        <v>7294.7820000000002</v>
      </c>
      <c r="C2252">
        <v>0</v>
      </c>
      <c r="D2252" s="1">
        <v>44806.314328703702</v>
      </c>
      <c r="E2252">
        <v>0</v>
      </c>
    </row>
    <row r="2253" spans="1:5" hidden="1" x14ac:dyDescent="0.35">
      <c r="A2253" s="1">
        <v>44806.404606481483</v>
      </c>
      <c r="B2253">
        <v>7294.7820000000002</v>
      </c>
      <c r="C2253">
        <v>0</v>
      </c>
      <c r="D2253" s="1">
        <v>44806.321273148147</v>
      </c>
      <c r="E2253">
        <v>0</v>
      </c>
    </row>
    <row r="2254" spans="1:5" hidden="1" x14ac:dyDescent="0.35">
      <c r="A2254" s="1">
        <v>44806.411550925928</v>
      </c>
      <c r="B2254">
        <v>7294.7820000000002</v>
      </c>
      <c r="C2254">
        <v>0</v>
      </c>
      <c r="D2254" s="1">
        <v>44806.328217592592</v>
      </c>
      <c r="E2254">
        <v>0</v>
      </c>
    </row>
    <row r="2255" spans="1:5" hidden="1" x14ac:dyDescent="0.35">
      <c r="A2255" s="1">
        <v>44806.418495370373</v>
      </c>
      <c r="B2255">
        <v>7294.7820000000002</v>
      </c>
      <c r="C2255">
        <v>0</v>
      </c>
      <c r="D2255" s="1">
        <v>44806.335162037038</v>
      </c>
      <c r="E2255">
        <v>0</v>
      </c>
    </row>
    <row r="2256" spans="1:5" hidden="1" x14ac:dyDescent="0.35">
      <c r="A2256" s="1">
        <v>44806.425439814811</v>
      </c>
      <c r="B2256">
        <v>7294.7820000000002</v>
      </c>
      <c r="C2256">
        <v>0</v>
      </c>
      <c r="D2256" s="1">
        <v>44806.342106481483</v>
      </c>
      <c r="E2256">
        <v>0</v>
      </c>
    </row>
    <row r="2257" spans="1:5" hidden="1" x14ac:dyDescent="0.35">
      <c r="A2257" s="1">
        <v>44806.432384259257</v>
      </c>
      <c r="B2257">
        <v>7294.7820000000002</v>
      </c>
      <c r="C2257">
        <v>0</v>
      </c>
      <c r="D2257" s="1">
        <v>44806.349050925928</v>
      </c>
      <c r="E2257">
        <v>0</v>
      </c>
    </row>
    <row r="2258" spans="1:5" hidden="1" x14ac:dyDescent="0.35">
      <c r="A2258" s="1">
        <v>44806.439328703702</v>
      </c>
      <c r="B2258">
        <v>7294.7820000000002</v>
      </c>
      <c r="C2258">
        <v>0</v>
      </c>
      <c r="D2258" s="1">
        <v>44806.355995370373</v>
      </c>
      <c r="E2258">
        <v>0</v>
      </c>
    </row>
    <row r="2259" spans="1:5" hidden="1" x14ac:dyDescent="0.35">
      <c r="A2259" s="1">
        <v>44806.446273148147</v>
      </c>
      <c r="B2259">
        <v>7294.7820000000002</v>
      </c>
      <c r="C2259">
        <v>0</v>
      </c>
      <c r="D2259" s="1">
        <v>44806.362939814811</v>
      </c>
      <c r="E2259">
        <v>0</v>
      </c>
    </row>
    <row r="2260" spans="1:5" hidden="1" x14ac:dyDescent="0.35">
      <c r="A2260" s="1">
        <v>44806.453217592592</v>
      </c>
      <c r="B2260">
        <v>7294.7820000000002</v>
      </c>
      <c r="C2260">
        <v>0</v>
      </c>
      <c r="D2260" s="1">
        <v>44806.369884259257</v>
      </c>
      <c r="E2260">
        <v>0</v>
      </c>
    </row>
    <row r="2261" spans="1:5" hidden="1" x14ac:dyDescent="0.35">
      <c r="A2261" s="1">
        <v>44806.460162037038</v>
      </c>
      <c r="B2261">
        <v>7294.7820000000002</v>
      </c>
      <c r="C2261">
        <v>0</v>
      </c>
      <c r="D2261" s="1">
        <v>44806.376828703702</v>
      </c>
      <c r="E2261">
        <v>0</v>
      </c>
    </row>
    <row r="2262" spans="1:5" hidden="1" x14ac:dyDescent="0.35">
      <c r="A2262" s="1">
        <v>44806.467106481483</v>
      </c>
      <c r="B2262">
        <v>7294.7820000000002</v>
      </c>
      <c r="C2262">
        <v>0</v>
      </c>
      <c r="D2262" s="1">
        <v>44806.383773148147</v>
      </c>
      <c r="E2262">
        <v>0</v>
      </c>
    </row>
    <row r="2263" spans="1:5" hidden="1" x14ac:dyDescent="0.35">
      <c r="A2263" s="1">
        <v>44806.474050925928</v>
      </c>
      <c r="B2263">
        <v>7294.7820000000002</v>
      </c>
      <c r="C2263">
        <v>0</v>
      </c>
      <c r="D2263" s="1">
        <v>44806.390717592592</v>
      </c>
      <c r="E2263">
        <v>0</v>
      </c>
    </row>
    <row r="2264" spans="1:5" x14ac:dyDescent="0.35">
      <c r="A2264" s="1">
        <v>44806.480995370373</v>
      </c>
      <c r="B2264">
        <v>7294.89</v>
      </c>
      <c r="C2264">
        <v>108</v>
      </c>
      <c r="D2264" s="1">
        <v>44806.397662037038</v>
      </c>
      <c r="E2264">
        <v>10.799910000000001</v>
      </c>
    </row>
    <row r="2265" spans="1:5" hidden="1" x14ac:dyDescent="0.35">
      <c r="A2265" s="1">
        <v>44806.487939814811</v>
      </c>
      <c r="B2265">
        <v>7294.89</v>
      </c>
      <c r="C2265">
        <v>0</v>
      </c>
      <c r="D2265" s="1">
        <v>44806.404606481483</v>
      </c>
      <c r="E2265">
        <v>0</v>
      </c>
    </row>
    <row r="2266" spans="1:5" hidden="1" x14ac:dyDescent="0.35">
      <c r="A2266" s="1">
        <v>44806.494884259257</v>
      </c>
      <c r="B2266">
        <v>7294.89</v>
      </c>
      <c r="C2266">
        <v>0</v>
      </c>
      <c r="D2266" s="1">
        <v>44806.411550925928</v>
      </c>
      <c r="E2266">
        <v>0</v>
      </c>
    </row>
    <row r="2267" spans="1:5" hidden="1" x14ac:dyDescent="0.35">
      <c r="A2267" s="1">
        <v>44806.501828703702</v>
      </c>
      <c r="B2267">
        <v>7294.89</v>
      </c>
      <c r="C2267">
        <v>0</v>
      </c>
      <c r="D2267" s="1">
        <v>44806.418495370373</v>
      </c>
      <c r="E2267">
        <v>0</v>
      </c>
    </row>
    <row r="2268" spans="1:5" hidden="1" x14ac:dyDescent="0.35">
      <c r="A2268" s="1">
        <v>44806.508773148147</v>
      </c>
      <c r="B2268">
        <v>7294.89</v>
      </c>
      <c r="C2268">
        <v>0</v>
      </c>
      <c r="D2268" s="1">
        <v>44806.425439814811</v>
      </c>
      <c r="E2268">
        <v>0</v>
      </c>
    </row>
    <row r="2269" spans="1:5" hidden="1" x14ac:dyDescent="0.35">
      <c r="A2269" s="1">
        <v>44806.515717592592</v>
      </c>
      <c r="B2269">
        <v>7294.89</v>
      </c>
      <c r="C2269">
        <v>0</v>
      </c>
      <c r="D2269" s="1">
        <v>44806.432384259257</v>
      </c>
      <c r="E2269">
        <v>0</v>
      </c>
    </row>
    <row r="2270" spans="1:5" hidden="1" x14ac:dyDescent="0.35">
      <c r="A2270" s="1">
        <v>44806.522662037038</v>
      </c>
      <c r="B2270">
        <v>7294.89</v>
      </c>
      <c r="C2270">
        <v>0</v>
      </c>
      <c r="D2270" s="1">
        <v>44806.439328703702</v>
      </c>
      <c r="E2270">
        <v>0</v>
      </c>
    </row>
    <row r="2271" spans="1:5" hidden="1" x14ac:dyDescent="0.35">
      <c r="A2271" s="1">
        <v>44806.529606481483</v>
      </c>
      <c r="B2271">
        <v>7294.89</v>
      </c>
      <c r="C2271">
        <v>0</v>
      </c>
      <c r="D2271" s="1">
        <v>44806.446273148147</v>
      </c>
      <c r="E2271">
        <v>0</v>
      </c>
    </row>
    <row r="2272" spans="1:5" hidden="1" x14ac:dyDescent="0.35">
      <c r="A2272" s="1">
        <v>44806.536550925928</v>
      </c>
      <c r="B2272">
        <v>7294.89</v>
      </c>
      <c r="C2272">
        <v>0</v>
      </c>
      <c r="D2272" s="1">
        <v>44806.453217592592</v>
      </c>
      <c r="E2272">
        <v>0</v>
      </c>
    </row>
    <row r="2273" spans="1:5" hidden="1" x14ac:dyDescent="0.35">
      <c r="A2273" s="1">
        <v>44806.543495370373</v>
      </c>
      <c r="B2273">
        <v>7294.89</v>
      </c>
      <c r="C2273">
        <v>0</v>
      </c>
      <c r="D2273" s="1">
        <v>44806.460162037038</v>
      </c>
      <c r="E2273">
        <v>0</v>
      </c>
    </row>
    <row r="2274" spans="1:5" hidden="1" x14ac:dyDescent="0.35">
      <c r="A2274" s="1">
        <v>44806.550439814811</v>
      </c>
      <c r="B2274">
        <v>7294.89</v>
      </c>
      <c r="C2274">
        <v>0</v>
      </c>
      <c r="D2274" s="1">
        <v>44806.467106481483</v>
      </c>
      <c r="E2274">
        <v>0</v>
      </c>
    </row>
    <row r="2275" spans="1:5" hidden="1" x14ac:dyDescent="0.35">
      <c r="A2275" s="1">
        <v>44806.557384259257</v>
      </c>
      <c r="B2275">
        <v>7294.89</v>
      </c>
      <c r="C2275">
        <v>0</v>
      </c>
      <c r="D2275" s="1">
        <v>44806.474050925928</v>
      </c>
      <c r="E2275">
        <v>0</v>
      </c>
    </row>
    <row r="2276" spans="1:5" hidden="1" x14ac:dyDescent="0.35">
      <c r="A2276" s="1">
        <v>44806.564328703702</v>
      </c>
      <c r="B2276">
        <v>7294.89</v>
      </c>
      <c r="C2276">
        <v>0</v>
      </c>
      <c r="D2276" s="1">
        <v>44806.480995370373</v>
      </c>
      <c r="E2276">
        <v>0</v>
      </c>
    </row>
    <row r="2277" spans="1:5" hidden="1" x14ac:dyDescent="0.35">
      <c r="A2277" s="1">
        <v>44806.571273148147</v>
      </c>
      <c r="B2277">
        <v>7294.89</v>
      </c>
      <c r="C2277">
        <v>0</v>
      </c>
      <c r="D2277" s="1">
        <v>44806.487939814811</v>
      </c>
      <c r="E2277">
        <v>0</v>
      </c>
    </row>
    <row r="2278" spans="1:5" hidden="1" x14ac:dyDescent="0.35">
      <c r="A2278" s="1">
        <v>44806.578217592592</v>
      </c>
      <c r="B2278">
        <v>7294.89</v>
      </c>
      <c r="C2278">
        <v>0</v>
      </c>
      <c r="D2278" s="1">
        <v>44806.494884259257</v>
      </c>
      <c r="E2278">
        <v>0</v>
      </c>
    </row>
    <row r="2279" spans="1:5" hidden="1" x14ac:dyDescent="0.35">
      <c r="A2279" s="1">
        <v>44806.585162037038</v>
      </c>
      <c r="B2279">
        <v>7294.89</v>
      </c>
      <c r="C2279">
        <v>0</v>
      </c>
      <c r="D2279" s="1">
        <v>44806.501828703702</v>
      </c>
      <c r="E2279">
        <v>0</v>
      </c>
    </row>
    <row r="2280" spans="1:5" hidden="1" x14ac:dyDescent="0.35">
      <c r="A2280" s="1">
        <v>44806.592106481483</v>
      </c>
      <c r="B2280">
        <v>7294.89</v>
      </c>
      <c r="C2280">
        <v>0</v>
      </c>
      <c r="D2280" s="1">
        <v>44806.508773148147</v>
      </c>
      <c r="E2280">
        <v>0</v>
      </c>
    </row>
    <row r="2281" spans="1:5" hidden="1" x14ac:dyDescent="0.35">
      <c r="A2281" s="1">
        <v>44806.599050925928</v>
      </c>
      <c r="B2281">
        <v>7294.89</v>
      </c>
      <c r="C2281">
        <v>0</v>
      </c>
      <c r="D2281" s="1">
        <v>44806.515717592592</v>
      </c>
      <c r="E2281">
        <v>0</v>
      </c>
    </row>
    <row r="2282" spans="1:5" hidden="1" x14ac:dyDescent="0.35">
      <c r="A2282" s="1">
        <v>44806.605995370373</v>
      </c>
      <c r="B2282">
        <v>7294.89</v>
      </c>
      <c r="C2282">
        <v>0</v>
      </c>
      <c r="D2282" s="1">
        <v>44806.522662037038</v>
      </c>
      <c r="E2282">
        <v>0</v>
      </c>
    </row>
    <row r="2283" spans="1:5" hidden="1" x14ac:dyDescent="0.35">
      <c r="A2283" s="1">
        <v>44806.612939814811</v>
      </c>
      <c r="B2283">
        <v>7294.89</v>
      </c>
      <c r="C2283">
        <v>0</v>
      </c>
      <c r="D2283" s="1">
        <v>44806.529606481483</v>
      </c>
      <c r="E2283">
        <v>0</v>
      </c>
    </row>
    <row r="2284" spans="1:5" hidden="1" x14ac:dyDescent="0.35">
      <c r="A2284" s="1">
        <v>44806.619884259257</v>
      </c>
      <c r="B2284">
        <v>7294.89</v>
      </c>
      <c r="C2284">
        <v>0</v>
      </c>
      <c r="D2284" s="1">
        <v>44806.536550925928</v>
      </c>
      <c r="E2284">
        <v>0</v>
      </c>
    </row>
    <row r="2285" spans="1:5" hidden="1" x14ac:dyDescent="0.35">
      <c r="A2285" s="1">
        <v>44806.626828703702</v>
      </c>
      <c r="B2285">
        <v>7294.89</v>
      </c>
      <c r="C2285">
        <v>0</v>
      </c>
      <c r="D2285" s="1">
        <v>44806.543495370373</v>
      </c>
      <c r="E2285">
        <v>0</v>
      </c>
    </row>
    <row r="2286" spans="1:5" hidden="1" x14ac:dyDescent="0.35">
      <c r="A2286" s="1">
        <v>44806.633773148147</v>
      </c>
      <c r="B2286">
        <v>7294.89</v>
      </c>
      <c r="C2286">
        <v>0</v>
      </c>
      <c r="D2286" s="1">
        <v>44806.550439814811</v>
      </c>
      <c r="E2286">
        <v>0</v>
      </c>
    </row>
    <row r="2287" spans="1:5" hidden="1" x14ac:dyDescent="0.35">
      <c r="A2287" s="1">
        <v>44806.640717592592</v>
      </c>
      <c r="B2287">
        <v>7294.89</v>
      </c>
      <c r="C2287">
        <v>0</v>
      </c>
      <c r="D2287" s="1">
        <v>44806.557384259257</v>
      </c>
      <c r="E2287">
        <v>0</v>
      </c>
    </row>
    <row r="2288" spans="1:5" hidden="1" x14ac:dyDescent="0.35">
      <c r="A2288" s="1">
        <v>44806.647662037038</v>
      </c>
      <c r="B2288">
        <v>7294.89</v>
      </c>
      <c r="C2288">
        <v>0</v>
      </c>
      <c r="D2288" s="1">
        <v>44806.564328703702</v>
      </c>
      <c r="E2288">
        <v>0</v>
      </c>
    </row>
    <row r="2289" spans="1:5" x14ac:dyDescent="0.35">
      <c r="A2289" s="1">
        <v>44806.655057870368</v>
      </c>
      <c r="B2289">
        <v>7294.9750000000004</v>
      </c>
      <c r="C2289">
        <v>85</v>
      </c>
      <c r="D2289" s="1">
        <v>44806.57172453704</v>
      </c>
      <c r="E2289">
        <v>7.9842194290000004</v>
      </c>
    </row>
    <row r="2290" spans="1:5" x14ac:dyDescent="0.35">
      <c r="A2290" s="1">
        <v>44806.662002314813</v>
      </c>
      <c r="B2290">
        <v>7294.9870000000001</v>
      </c>
      <c r="C2290">
        <v>12</v>
      </c>
      <c r="D2290" s="1">
        <v>44806.578668981485</v>
      </c>
      <c r="E2290">
        <v>1.2</v>
      </c>
    </row>
    <row r="2291" spans="1:5" hidden="1" x14ac:dyDescent="0.35">
      <c r="A2291" s="1">
        <v>44806.668946759259</v>
      </c>
      <c r="B2291">
        <v>7294.9870000000001</v>
      </c>
      <c r="C2291">
        <v>0</v>
      </c>
      <c r="D2291" s="1">
        <v>44806.585613425923</v>
      </c>
      <c r="E2291">
        <v>0</v>
      </c>
    </row>
    <row r="2292" spans="1:5" hidden="1" x14ac:dyDescent="0.35">
      <c r="A2292" s="1">
        <v>44806.675891203704</v>
      </c>
      <c r="B2292">
        <v>7294.9870000000001</v>
      </c>
      <c r="C2292">
        <v>0</v>
      </c>
      <c r="D2292" s="1">
        <v>44806.592557870368</v>
      </c>
      <c r="E2292">
        <v>0</v>
      </c>
    </row>
    <row r="2293" spans="1:5" hidden="1" x14ac:dyDescent="0.35">
      <c r="A2293" s="1">
        <v>44806.682835648149</v>
      </c>
      <c r="B2293">
        <v>7294.9870000000001</v>
      </c>
      <c r="C2293">
        <v>0</v>
      </c>
      <c r="D2293" s="1">
        <v>44806.599502314813</v>
      </c>
      <c r="E2293">
        <v>0</v>
      </c>
    </row>
    <row r="2294" spans="1:5" hidden="1" x14ac:dyDescent="0.35">
      <c r="A2294" s="1">
        <v>44806.689780092594</v>
      </c>
      <c r="B2294">
        <v>7294.9870000000001</v>
      </c>
      <c r="C2294">
        <v>0</v>
      </c>
      <c r="D2294" s="1">
        <v>44806.606446759259</v>
      </c>
      <c r="E2294">
        <v>0</v>
      </c>
    </row>
    <row r="2295" spans="1:5" hidden="1" x14ac:dyDescent="0.35">
      <c r="A2295" s="1">
        <v>44806.69672453704</v>
      </c>
      <c r="B2295">
        <v>7294.9870000000001</v>
      </c>
      <c r="C2295">
        <v>0</v>
      </c>
      <c r="D2295" s="1">
        <v>44806.613391203704</v>
      </c>
      <c r="E2295">
        <v>0</v>
      </c>
    </row>
    <row r="2296" spans="1:5" hidden="1" x14ac:dyDescent="0.35">
      <c r="A2296" s="1">
        <v>44806.703668981485</v>
      </c>
      <c r="B2296">
        <v>7294.9870000000001</v>
      </c>
      <c r="C2296">
        <v>0</v>
      </c>
      <c r="D2296" s="1">
        <v>44806.620335648149</v>
      </c>
      <c r="E2296">
        <v>0</v>
      </c>
    </row>
    <row r="2297" spans="1:5" hidden="1" x14ac:dyDescent="0.35">
      <c r="A2297" s="1">
        <v>44806.710613425923</v>
      </c>
      <c r="B2297">
        <v>7294.9870000000001</v>
      </c>
      <c r="C2297">
        <v>0</v>
      </c>
      <c r="D2297" s="1">
        <v>44806.627280092594</v>
      </c>
      <c r="E2297">
        <v>0</v>
      </c>
    </row>
    <row r="2298" spans="1:5" hidden="1" x14ac:dyDescent="0.35">
      <c r="A2298" s="1">
        <v>44806.717557870368</v>
      </c>
      <c r="B2298">
        <v>7294.9870000000001</v>
      </c>
      <c r="C2298">
        <v>0</v>
      </c>
      <c r="D2298" s="1">
        <v>44806.63422453704</v>
      </c>
      <c r="E2298">
        <v>0</v>
      </c>
    </row>
    <row r="2299" spans="1:5" hidden="1" x14ac:dyDescent="0.35">
      <c r="A2299" s="1">
        <v>44806.724502314813</v>
      </c>
      <c r="B2299">
        <v>7294.9870000000001</v>
      </c>
      <c r="C2299">
        <v>0</v>
      </c>
      <c r="D2299" s="1">
        <v>44806.641168981485</v>
      </c>
      <c r="E2299">
        <v>0</v>
      </c>
    </row>
    <row r="2300" spans="1:5" hidden="1" x14ac:dyDescent="0.35">
      <c r="A2300" s="1">
        <v>44806.731446759259</v>
      </c>
      <c r="B2300">
        <v>7294.9870000000001</v>
      </c>
      <c r="C2300">
        <v>0</v>
      </c>
      <c r="D2300" s="1">
        <v>44806.648113425923</v>
      </c>
      <c r="E2300">
        <v>0</v>
      </c>
    </row>
    <row r="2301" spans="1:5" hidden="1" x14ac:dyDescent="0.35">
      <c r="A2301" s="1">
        <v>44806.738391203704</v>
      </c>
      <c r="B2301">
        <v>7294.9870000000001</v>
      </c>
      <c r="C2301">
        <v>0</v>
      </c>
      <c r="D2301" s="1">
        <v>44806.655057870368</v>
      </c>
      <c r="E2301">
        <v>0</v>
      </c>
    </row>
    <row r="2302" spans="1:5" hidden="1" x14ac:dyDescent="0.35">
      <c r="A2302" s="1">
        <v>44806.745335648149</v>
      </c>
      <c r="B2302">
        <v>7294.9870000000001</v>
      </c>
      <c r="C2302">
        <v>0</v>
      </c>
      <c r="D2302" s="1">
        <v>44806.662002314813</v>
      </c>
      <c r="E2302">
        <v>0</v>
      </c>
    </row>
    <row r="2303" spans="1:5" hidden="1" x14ac:dyDescent="0.35">
      <c r="A2303" s="1">
        <v>44806.752280092594</v>
      </c>
      <c r="B2303">
        <v>7294.9870000000001</v>
      </c>
      <c r="C2303">
        <v>0</v>
      </c>
      <c r="D2303" s="1">
        <v>44806.668946759259</v>
      </c>
      <c r="E2303">
        <v>0</v>
      </c>
    </row>
    <row r="2304" spans="1:5" hidden="1" x14ac:dyDescent="0.35">
      <c r="A2304" s="1">
        <v>44806.75922453704</v>
      </c>
      <c r="B2304">
        <v>7294.9870000000001</v>
      </c>
      <c r="C2304">
        <v>0</v>
      </c>
      <c r="D2304" s="1">
        <v>44806.675891203704</v>
      </c>
      <c r="E2304">
        <v>0</v>
      </c>
    </row>
    <row r="2305" spans="1:5" hidden="1" x14ac:dyDescent="0.35">
      <c r="A2305" s="1">
        <v>44806.766168981485</v>
      </c>
      <c r="B2305">
        <v>7294.9870000000001</v>
      </c>
      <c r="C2305">
        <v>0</v>
      </c>
      <c r="D2305" s="1">
        <v>44806.682835648149</v>
      </c>
      <c r="E2305">
        <v>0</v>
      </c>
    </row>
    <row r="2306" spans="1:5" hidden="1" x14ac:dyDescent="0.35">
      <c r="A2306" s="1">
        <v>44806.773113425923</v>
      </c>
      <c r="B2306">
        <v>7294.9870000000001</v>
      </c>
      <c r="C2306">
        <v>0</v>
      </c>
      <c r="D2306" s="1">
        <v>44806.689780092594</v>
      </c>
      <c r="E2306">
        <v>0</v>
      </c>
    </row>
    <row r="2307" spans="1:5" hidden="1" x14ac:dyDescent="0.35">
      <c r="A2307" s="1">
        <v>44806.780057870368</v>
      </c>
      <c r="B2307">
        <v>7294.9870000000001</v>
      </c>
      <c r="C2307">
        <v>0</v>
      </c>
      <c r="D2307" s="1">
        <v>44806.69672453704</v>
      </c>
      <c r="E2307">
        <v>0</v>
      </c>
    </row>
    <row r="2308" spans="1:5" hidden="1" x14ac:dyDescent="0.35">
      <c r="A2308" s="1">
        <v>44806.787002314813</v>
      </c>
      <c r="B2308">
        <v>7294.9870000000001</v>
      </c>
      <c r="C2308">
        <v>0</v>
      </c>
      <c r="D2308" s="1">
        <v>44806.703668981485</v>
      </c>
      <c r="E2308">
        <v>0</v>
      </c>
    </row>
    <row r="2309" spans="1:5" hidden="1" x14ac:dyDescent="0.35">
      <c r="A2309" s="1">
        <v>44806.793946759259</v>
      </c>
      <c r="B2309">
        <v>7294.9870000000001</v>
      </c>
      <c r="C2309">
        <v>0</v>
      </c>
      <c r="D2309" s="1">
        <v>44806.710613425923</v>
      </c>
      <c r="E2309">
        <v>0</v>
      </c>
    </row>
    <row r="2310" spans="1:5" hidden="1" x14ac:dyDescent="0.35">
      <c r="A2310" s="1">
        <v>44806.800891203704</v>
      </c>
      <c r="B2310">
        <v>7294.9870000000001</v>
      </c>
      <c r="C2310">
        <v>0</v>
      </c>
      <c r="D2310" s="1">
        <v>44806.717557870368</v>
      </c>
      <c r="E2310">
        <v>0</v>
      </c>
    </row>
    <row r="2311" spans="1:5" x14ac:dyDescent="0.35">
      <c r="A2311" s="1">
        <v>44806.807835648149</v>
      </c>
      <c r="B2311">
        <v>7295.0410000000002</v>
      </c>
      <c r="C2311">
        <v>54</v>
      </c>
      <c r="D2311" s="1">
        <v>44806.724502314813</v>
      </c>
      <c r="E2311">
        <v>5.3999999990000003</v>
      </c>
    </row>
    <row r="2312" spans="1:5" x14ac:dyDescent="0.35">
      <c r="A2312" s="1">
        <v>44806.814780092594</v>
      </c>
      <c r="B2312">
        <v>7295.085</v>
      </c>
      <c r="C2312">
        <v>44</v>
      </c>
      <c r="D2312" s="1">
        <v>44806.731446759259</v>
      </c>
      <c r="E2312">
        <v>4.3999999990000003</v>
      </c>
    </row>
    <row r="2313" spans="1:5" hidden="1" x14ac:dyDescent="0.35">
      <c r="A2313" s="1">
        <v>44806.82172453704</v>
      </c>
      <c r="B2313">
        <v>7295.085</v>
      </c>
      <c r="C2313">
        <v>0</v>
      </c>
      <c r="D2313" s="1">
        <v>44806.738391203704</v>
      </c>
      <c r="E2313">
        <v>0</v>
      </c>
    </row>
    <row r="2314" spans="1:5" hidden="1" x14ac:dyDescent="0.35">
      <c r="A2314" s="1">
        <v>44806.828668981485</v>
      </c>
      <c r="B2314">
        <v>7295.085</v>
      </c>
      <c r="C2314">
        <v>0</v>
      </c>
      <c r="D2314" s="1">
        <v>44806.745335648149</v>
      </c>
      <c r="E2314">
        <v>0</v>
      </c>
    </row>
    <row r="2315" spans="1:5" hidden="1" x14ac:dyDescent="0.35">
      <c r="A2315" s="1">
        <v>44806.835613425923</v>
      </c>
      <c r="B2315">
        <v>7295.085</v>
      </c>
      <c r="C2315">
        <v>0</v>
      </c>
      <c r="D2315" s="1">
        <v>44806.752280092594</v>
      </c>
      <c r="E2315">
        <v>0</v>
      </c>
    </row>
    <row r="2316" spans="1:5" hidden="1" x14ac:dyDescent="0.35">
      <c r="A2316" s="1">
        <v>44806.842557870368</v>
      </c>
      <c r="B2316">
        <v>7295.085</v>
      </c>
      <c r="C2316">
        <v>0</v>
      </c>
      <c r="D2316" s="1">
        <v>44806.75922453704</v>
      </c>
      <c r="E2316">
        <v>0</v>
      </c>
    </row>
    <row r="2317" spans="1:5" hidden="1" x14ac:dyDescent="0.35">
      <c r="A2317" s="1">
        <v>44806.849502314813</v>
      </c>
      <c r="B2317">
        <v>7295.085</v>
      </c>
      <c r="C2317">
        <v>0</v>
      </c>
      <c r="D2317" s="1">
        <v>44806.766168981485</v>
      </c>
      <c r="E2317">
        <v>0</v>
      </c>
    </row>
    <row r="2318" spans="1:5" hidden="1" x14ac:dyDescent="0.35">
      <c r="A2318" s="1">
        <v>44806.856446759259</v>
      </c>
      <c r="B2318">
        <v>7295.085</v>
      </c>
      <c r="C2318">
        <v>0</v>
      </c>
      <c r="D2318" s="1">
        <v>44806.773113425923</v>
      </c>
      <c r="E2318">
        <v>0</v>
      </c>
    </row>
    <row r="2319" spans="1:5" hidden="1" x14ac:dyDescent="0.35">
      <c r="A2319" s="1">
        <v>44806.863391203704</v>
      </c>
      <c r="B2319">
        <v>7295.085</v>
      </c>
      <c r="C2319">
        <v>0</v>
      </c>
      <c r="D2319" s="1">
        <v>44806.780057870368</v>
      </c>
      <c r="E2319">
        <v>0</v>
      </c>
    </row>
    <row r="2320" spans="1:5" hidden="1" x14ac:dyDescent="0.35">
      <c r="A2320" s="1">
        <v>44806.870335648149</v>
      </c>
      <c r="B2320">
        <v>7295.085</v>
      </c>
      <c r="C2320">
        <v>0</v>
      </c>
      <c r="D2320" s="1">
        <v>44806.787002314813</v>
      </c>
      <c r="E2320">
        <v>0</v>
      </c>
    </row>
    <row r="2321" spans="1:5" hidden="1" x14ac:dyDescent="0.35">
      <c r="A2321" s="1">
        <v>44806.877280092594</v>
      </c>
      <c r="B2321">
        <v>7295.085</v>
      </c>
      <c r="C2321">
        <v>0</v>
      </c>
      <c r="D2321" s="1">
        <v>44806.793946759259</v>
      </c>
      <c r="E2321">
        <v>0</v>
      </c>
    </row>
    <row r="2322" spans="1:5" hidden="1" x14ac:dyDescent="0.35">
      <c r="A2322" s="1">
        <v>44806.88422453704</v>
      </c>
      <c r="B2322">
        <v>7295.085</v>
      </c>
      <c r="C2322">
        <v>0</v>
      </c>
      <c r="D2322" s="1">
        <v>44806.800891203704</v>
      </c>
      <c r="E2322">
        <v>0</v>
      </c>
    </row>
    <row r="2323" spans="1:5" hidden="1" x14ac:dyDescent="0.35">
      <c r="A2323" s="1">
        <v>44806.891168981485</v>
      </c>
      <c r="B2323">
        <v>7295.085</v>
      </c>
      <c r="C2323">
        <v>0</v>
      </c>
      <c r="D2323" s="1">
        <v>44806.807835648149</v>
      </c>
      <c r="E2323">
        <v>0</v>
      </c>
    </row>
    <row r="2324" spans="1:5" hidden="1" x14ac:dyDescent="0.35">
      <c r="A2324" s="1">
        <v>44806.898113425923</v>
      </c>
      <c r="B2324">
        <v>7295.085</v>
      </c>
      <c r="C2324">
        <v>0</v>
      </c>
      <c r="D2324" s="1">
        <v>44806.814780092594</v>
      </c>
      <c r="E2324">
        <v>0</v>
      </c>
    </row>
    <row r="2325" spans="1:5" hidden="1" x14ac:dyDescent="0.35">
      <c r="A2325" s="1">
        <v>44806.905057870368</v>
      </c>
      <c r="B2325">
        <v>7295.085</v>
      </c>
      <c r="C2325">
        <v>0</v>
      </c>
      <c r="D2325" s="1">
        <v>44806.82172453704</v>
      </c>
      <c r="E2325">
        <v>0</v>
      </c>
    </row>
    <row r="2326" spans="1:5" hidden="1" x14ac:dyDescent="0.35">
      <c r="A2326" s="1">
        <v>44806.912002314813</v>
      </c>
      <c r="B2326">
        <v>7295.085</v>
      </c>
      <c r="C2326">
        <v>0</v>
      </c>
      <c r="D2326" s="1">
        <v>44806.828668981485</v>
      </c>
      <c r="E2326">
        <v>0</v>
      </c>
    </row>
    <row r="2327" spans="1:5" hidden="1" x14ac:dyDescent="0.35">
      <c r="A2327" s="1">
        <v>44806.918946759259</v>
      </c>
      <c r="B2327">
        <v>7295.085</v>
      </c>
      <c r="C2327">
        <v>0</v>
      </c>
      <c r="D2327" s="1">
        <v>44806.835613425923</v>
      </c>
      <c r="E2327">
        <v>0</v>
      </c>
    </row>
    <row r="2328" spans="1:5" hidden="1" x14ac:dyDescent="0.35">
      <c r="A2328" s="1">
        <v>44806.925891203704</v>
      </c>
      <c r="B2328">
        <v>7295.085</v>
      </c>
      <c r="C2328">
        <v>0</v>
      </c>
      <c r="D2328" s="1">
        <v>44806.842557870368</v>
      </c>
      <c r="E2328">
        <v>0</v>
      </c>
    </row>
    <row r="2329" spans="1:5" hidden="1" x14ac:dyDescent="0.35">
      <c r="A2329" s="1">
        <v>44806.932835648149</v>
      </c>
      <c r="B2329">
        <v>7295.085</v>
      </c>
      <c r="C2329">
        <v>0</v>
      </c>
      <c r="D2329" s="1">
        <v>44806.849502314813</v>
      </c>
      <c r="E2329">
        <v>0</v>
      </c>
    </row>
    <row r="2330" spans="1:5" hidden="1" x14ac:dyDescent="0.35">
      <c r="A2330" s="1">
        <v>44806.939780092594</v>
      </c>
      <c r="B2330">
        <v>7295.085</v>
      </c>
      <c r="C2330">
        <v>0</v>
      </c>
      <c r="D2330" s="1">
        <v>44806.856446759259</v>
      </c>
      <c r="E2330">
        <v>0</v>
      </c>
    </row>
    <row r="2331" spans="1:5" hidden="1" x14ac:dyDescent="0.35">
      <c r="A2331" s="1">
        <v>44806.94672453704</v>
      </c>
      <c r="B2331">
        <v>7295.085</v>
      </c>
      <c r="C2331">
        <v>0</v>
      </c>
      <c r="D2331" s="1">
        <v>44806.863391203704</v>
      </c>
      <c r="E2331">
        <v>0</v>
      </c>
    </row>
    <row r="2332" spans="1:5" hidden="1" x14ac:dyDescent="0.35">
      <c r="A2332" s="1">
        <v>44806.953668981485</v>
      </c>
      <c r="B2332">
        <v>7295.085</v>
      </c>
      <c r="C2332">
        <v>0</v>
      </c>
      <c r="D2332" s="1">
        <v>44806.870335648149</v>
      </c>
      <c r="E2332">
        <v>0</v>
      </c>
    </row>
    <row r="2333" spans="1:5" hidden="1" x14ac:dyDescent="0.35">
      <c r="A2333" s="1">
        <v>44806.960613425923</v>
      </c>
      <c r="B2333">
        <v>7295.085</v>
      </c>
      <c r="C2333">
        <v>0</v>
      </c>
      <c r="D2333" s="1">
        <v>44806.877280092594</v>
      </c>
      <c r="E2333">
        <v>0</v>
      </c>
    </row>
    <row r="2334" spans="1:5" hidden="1" x14ac:dyDescent="0.35">
      <c r="A2334" s="1">
        <v>44806.967557870368</v>
      </c>
      <c r="B2334">
        <v>7295.085</v>
      </c>
      <c r="C2334">
        <v>0</v>
      </c>
      <c r="D2334" s="1">
        <v>44806.88422453704</v>
      </c>
      <c r="E2334">
        <v>0</v>
      </c>
    </row>
    <row r="2335" spans="1:5" hidden="1" x14ac:dyDescent="0.35">
      <c r="A2335" s="1">
        <v>44806.974502314813</v>
      </c>
      <c r="B2335">
        <v>7295.085</v>
      </c>
      <c r="C2335">
        <v>0</v>
      </c>
      <c r="D2335" s="1">
        <v>44806.891168981485</v>
      </c>
      <c r="E2335">
        <v>0</v>
      </c>
    </row>
    <row r="2336" spans="1:5" x14ac:dyDescent="0.35">
      <c r="A2336" s="1">
        <v>44806.981446759259</v>
      </c>
      <c r="B2336">
        <v>7295.1419999999998</v>
      </c>
      <c r="C2336">
        <v>57</v>
      </c>
      <c r="D2336" s="1">
        <v>44806.898113425923</v>
      </c>
      <c r="E2336">
        <v>5.6999525039999996</v>
      </c>
    </row>
    <row r="2337" spans="1:5" x14ac:dyDescent="0.35">
      <c r="A2337" s="1">
        <v>44806.988391203704</v>
      </c>
      <c r="B2337">
        <v>7295.1850000000004</v>
      </c>
      <c r="C2337">
        <v>43</v>
      </c>
      <c r="D2337" s="1">
        <v>44806.905057870368</v>
      </c>
      <c r="E2337">
        <v>4.3000358350000001</v>
      </c>
    </row>
    <row r="2338" spans="1:5" hidden="1" x14ac:dyDescent="0.35">
      <c r="A2338" s="1">
        <v>44806.995335648149</v>
      </c>
      <c r="B2338">
        <v>7295.1850000000004</v>
      </c>
      <c r="C2338">
        <v>0</v>
      </c>
      <c r="D2338" s="1">
        <v>44806.912002314813</v>
      </c>
      <c r="E2338">
        <v>0</v>
      </c>
    </row>
    <row r="2339" spans="1:5" hidden="1" x14ac:dyDescent="0.35">
      <c r="A2339" s="1">
        <v>44807.002280092594</v>
      </c>
      <c r="B2339">
        <v>7295.1850000000004</v>
      </c>
      <c r="C2339">
        <v>0</v>
      </c>
      <c r="D2339" s="1">
        <v>44806.918946759259</v>
      </c>
      <c r="E2339">
        <v>0</v>
      </c>
    </row>
    <row r="2340" spans="1:5" hidden="1" x14ac:dyDescent="0.35">
      <c r="A2340" s="1">
        <v>44807.00922453704</v>
      </c>
      <c r="B2340">
        <v>7295.1850000000004</v>
      </c>
      <c r="C2340">
        <v>0</v>
      </c>
      <c r="D2340" s="1">
        <v>44806.925891203704</v>
      </c>
      <c r="E2340">
        <v>0</v>
      </c>
    </row>
    <row r="2341" spans="1:5" hidden="1" x14ac:dyDescent="0.35">
      <c r="A2341" s="1">
        <v>44807.016168981485</v>
      </c>
      <c r="B2341">
        <v>7295.1850000000004</v>
      </c>
      <c r="C2341">
        <v>0</v>
      </c>
      <c r="D2341" s="1">
        <v>44806.932835648149</v>
      </c>
      <c r="E2341">
        <v>0</v>
      </c>
    </row>
    <row r="2342" spans="1:5" hidden="1" x14ac:dyDescent="0.35">
      <c r="A2342" s="1">
        <v>44807.023113425923</v>
      </c>
      <c r="B2342">
        <v>7295.1850000000004</v>
      </c>
      <c r="C2342">
        <v>0</v>
      </c>
      <c r="D2342" s="1">
        <v>44806.939780092594</v>
      </c>
      <c r="E2342">
        <v>0</v>
      </c>
    </row>
    <row r="2343" spans="1:5" hidden="1" x14ac:dyDescent="0.35">
      <c r="A2343" s="1">
        <v>44807.030057870368</v>
      </c>
      <c r="B2343">
        <v>7295.1850000000004</v>
      </c>
      <c r="C2343">
        <v>0</v>
      </c>
      <c r="D2343" s="1">
        <v>44806.94672453704</v>
      </c>
      <c r="E2343">
        <v>0</v>
      </c>
    </row>
    <row r="2344" spans="1:5" hidden="1" x14ac:dyDescent="0.35">
      <c r="A2344" s="1">
        <v>44807.037002314813</v>
      </c>
      <c r="B2344">
        <v>7295.1850000000004</v>
      </c>
      <c r="C2344">
        <v>0</v>
      </c>
      <c r="D2344" s="1">
        <v>44806.953668981485</v>
      </c>
      <c r="E2344">
        <v>0</v>
      </c>
    </row>
    <row r="2345" spans="1:5" hidden="1" x14ac:dyDescent="0.35">
      <c r="A2345" s="1">
        <v>44807.043946759259</v>
      </c>
      <c r="B2345">
        <v>7295.1850000000004</v>
      </c>
      <c r="C2345">
        <v>0</v>
      </c>
      <c r="D2345" s="1">
        <v>44806.960613425923</v>
      </c>
      <c r="E2345">
        <v>0</v>
      </c>
    </row>
    <row r="2346" spans="1:5" hidden="1" x14ac:dyDescent="0.35">
      <c r="A2346" s="1">
        <v>44807.050891203704</v>
      </c>
      <c r="B2346">
        <v>7295.1850000000004</v>
      </c>
      <c r="C2346">
        <v>0</v>
      </c>
      <c r="D2346" s="1">
        <v>44806.967557870368</v>
      </c>
      <c r="E2346">
        <v>0</v>
      </c>
    </row>
    <row r="2347" spans="1:5" hidden="1" x14ac:dyDescent="0.35">
      <c r="A2347" s="1">
        <v>44807.057835648149</v>
      </c>
      <c r="B2347">
        <v>7295.1850000000004</v>
      </c>
      <c r="C2347">
        <v>0</v>
      </c>
      <c r="D2347" s="1">
        <v>44806.974502314813</v>
      </c>
      <c r="E2347">
        <v>0</v>
      </c>
    </row>
    <row r="2348" spans="1:5" hidden="1" x14ac:dyDescent="0.35">
      <c r="A2348" s="1">
        <v>44807.064780092594</v>
      </c>
      <c r="B2348">
        <v>7295.1850000000004</v>
      </c>
      <c r="C2348">
        <v>0</v>
      </c>
      <c r="D2348" s="1">
        <v>44806.981446759259</v>
      </c>
      <c r="E2348">
        <v>0</v>
      </c>
    </row>
    <row r="2349" spans="1:5" hidden="1" x14ac:dyDescent="0.35">
      <c r="A2349" s="1">
        <v>44807.07172453704</v>
      </c>
      <c r="B2349">
        <v>7295.1850000000004</v>
      </c>
      <c r="C2349">
        <v>0</v>
      </c>
      <c r="D2349" s="1">
        <v>44806.988391203704</v>
      </c>
      <c r="E2349">
        <v>0</v>
      </c>
    </row>
    <row r="2350" spans="1:5" hidden="1" x14ac:dyDescent="0.35">
      <c r="A2350" s="1">
        <v>44807.078668981485</v>
      </c>
      <c r="B2350">
        <v>7295.1850000000004</v>
      </c>
      <c r="C2350">
        <v>0</v>
      </c>
      <c r="D2350" s="1">
        <v>44806.995335648149</v>
      </c>
      <c r="E2350">
        <v>0</v>
      </c>
    </row>
    <row r="2351" spans="1:5" hidden="1" x14ac:dyDescent="0.35">
      <c r="A2351" s="1">
        <v>44807.085613425923</v>
      </c>
      <c r="B2351">
        <v>7295.1850000000004</v>
      </c>
      <c r="C2351">
        <v>0</v>
      </c>
      <c r="D2351" s="1">
        <v>44807.002280092594</v>
      </c>
      <c r="E2351">
        <v>0</v>
      </c>
    </row>
    <row r="2352" spans="1:5" hidden="1" x14ac:dyDescent="0.35">
      <c r="A2352" s="1">
        <v>44807.092557870368</v>
      </c>
      <c r="B2352">
        <v>7295.1850000000004</v>
      </c>
      <c r="C2352">
        <v>0</v>
      </c>
      <c r="D2352" s="1">
        <v>44807.00922453704</v>
      </c>
      <c r="E2352">
        <v>0</v>
      </c>
    </row>
    <row r="2353" spans="1:5" hidden="1" x14ac:dyDescent="0.35">
      <c r="A2353" s="1">
        <v>44807.099502314813</v>
      </c>
      <c r="B2353">
        <v>7295.1850000000004</v>
      </c>
      <c r="C2353">
        <v>0</v>
      </c>
      <c r="D2353" s="1">
        <v>44807.016168981485</v>
      </c>
      <c r="E2353">
        <v>0</v>
      </c>
    </row>
    <row r="2354" spans="1:5" hidden="1" x14ac:dyDescent="0.35">
      <c r="A2354" s="1">
        <v>44807.106446759259</v>
      </c>
      <c r="B2354">
        <v>7295.1850000000004</v>
      </c>
      <c r="C2354">
        <v>0</v>
      </c>
      <c r="D2354" s="1">
        <v>44807.023113425923</v>
      </c>
      <c r="E2354">
        <v>0</v>
      </c>
    </row>
    <row r="2355" spans="1:5" hidden="1" x14ac:dyDescent="0.35">
      <c r="A2355" s="1">
        <v>44807.113391203704</v>
      </c>
      <c r="B2355">
        <v>7295.1850000000004</v>
      </c>
      <c r="C2355">
        <v>0</v>
      </c>
      <c r="D2355" s="1">
        <v>44807.030057870368</v>
      </c>
      <c r="E2355">
        <v>0</v>
      </c>
    </row>
    <row r="2356" spans="1:5" hidden="1" x14ac:dyDescent="0.35">
      <c r="A2356" s="1">
        <v>44807.120335648149</v>
      </c>
      <c r="B2356">
        <v>7295.1850000000004</v>
      </c>
      <c r="C2356">
        <v>0</v>
      </c>
      <c r="D2356" s="1">
        <v>44807.037002314813</v>
      </c>
      <c r="E2356">
        <v>0</v>
      </c>
    </row>
    <row r="2357" spans="1:5" hidden="1" x14ac:dyDescent="0.35">
      <c r="A2357" s="1">
        <v>44807.127280092594</v>
      </c>
      <c r="B2357">
        <v>7295.1850000000004</v>
      </c>
      <c r="C2357">
        <v>0</v>
      </c>
      <c r="D2357" s="1">
        <v>44807.043946759259</v>
      </c>
      <c r="E2357">
        <v>0</v>
      </c>
    </row>
    <row r="2358" spans="1:5" hidden="1" x14ac:dyDescent="0.35">
      <c r="A2358" s="1">
        <v>44807.13422453704</v>
      </c>
      <c r="B2358">
        <v>7295.1850000000004</v>
      </c>
      <c r="C2358">
        <v>0</v>
      </c>
      <c r="D2358" s="1">
        <v>44807.050891203704</v>
      </c>
      <c r="E2358">
        <v>0</v>
      </c>
    </row>
    <row r="2359" spans="1:5" hidden="1" x14ac:dyDescent="0.35">
      <c r="A2359" s="1">
        <v>44807.141168981485</v>
      </c>
      <c r="B2359">
        <v>7295.1850000000004</v>
      </c>
      <c r="C2359">
        <v>0</v>
      </c>
      <c r="D2359" s="1">
        <v>44807.057835648149</v>
      </c>
      <c r="E2359">
        <v>0</v>
      </c>
    </row>
    <row r="2360" spans="1:5" hidden="1" x14ac:dyDescent="0.35">
      <c r="A2360" s="1">
        <v>44807.148113425923</v>
      </c>
      <c r="B2360">
        <v>7295.1850000000004</v>
      </c>
      <c r="C2360">
        <v>0</v>
      </c>
      <c r="D2360" s="1">
        <v>44807.064780092594</v>
      </c>
      <c r="E2360">
        <v>0</v>
      </c>
    </row>
    <row r="2361" spans="1:5" hidden="1" x14ac:dyDescent="0.35">
      <c r="A2361" s="1">
        <v>44807.155057870368</v>
      </c>
      <c r="B2361">
        <v>7295.1850000000004</v>
      </c>
      <c r="C2361">
        <v>0</v>
      </c>
      <c r="D2361" s="1">
        <v>44807.07172453704</v>
      </c>
      <c r="E2361">
        <v>0</v>
      </c>
    </row>
    <row r="2362" spans="1:5" hidden="1" x14ac:dyDescent="0.35">
      <c r="A2362" s="1">
        <v>44807.162002314813</v>
      </c>
      <c r="B2362">
        <v>7295.1850000000004</v>
      </c>
      <c r="C2362">
        <v>0</v>
      </c>
      <c r="D2362" s="1">
        <v>44807.078668981485</v>
      </c>
      <c r="E2362">
        <v>0</v>
      </c>
    </row>
    <row r="2363" spans="1:5" x14ac:dyDescent="0.35">
      <c r="A2363" s="1">
        <v>44807.169571759259</v>
      </c>
      <c r="B2363">
        <v>7295.2169999999996</v>
      </c>
      <c r="C2363">
        <v>32</v>
      </c>
      <c r="D2363" s="1">
        <v>44807.086238425924</v>
      </c>
      <c r="E2363">
        <v>2.9362287810000001</v>
      </c>
    </row>
    <row r="2364" spans="1:5" x14ac:dyDescent="0.35">
      <c r="A2364" s="1">
        <v>44807.176516203705</v>
      </c>
      <c r="B2364">
        <v>7295.2830000000004</v>
      </c>
      <c r="C2364">
        <v>66</v>
      </c>
      <c r="D2364" s="1">
        <v>44807.093182870369</v>
      </c>
      <c r="E2364">
        <v>6.5999999989999996</v>
      </c>
    </row>
    <row r="2365" spans="1:5" hidden="1" x14ac:dyDescent="0.35">
      <c r="A2365" s="1">
        <v>44807.18346064815</v>
      </c>
      <c r="B2365">
        <v>7295.2830000000004</v>
      </c>
      <c r="C2365">
        <v>0</v>
      </c>
      <c r="D2365" s="1">
        <v>44807.100127314814</v>
      </c>
      <c r="E2365">
        <v>0</v>
      </c>
    </row>
    <row r="2366" spans="1:5" hidden="1" x14ac:dyDescent="0.35">
      <c r="A2366" s="1">
        <v>44807.190405092595</v>
      </c>
      <c r="B2366">
        <v>7295.2830000000004</v>
      </c>
      <c r="C2366">
        <v>0</v>
      </c>
      <c r="D2366" s="1">
        <v>44807.107071759259</v>
      </c>
      <c r="E2366">
        <v>0</v>
      </c>
    </row>
    <row r="2367" spans="1:5" hidden="1" x14ac:dyDescent="0.35">
      <c r="A2367" s="1">
        <v>44807.19734953704</v>
      </c>
      <c r="B2367">
        <v>7295.2830000000004</v>
      </c>
      <c r="C2367">
        <v>0</v>
      </c>
      <c r="D2367" s="1">
        <v>44807.114016203705</v>
      </c>
      <c r="E2367">
        <v>0</v>
      </c>
    </row>
    <row r="2368" spans="1:5" hidden="1" x14ac:dyDescent="0.35">
      <c r="A2368" s="1">
        <v>44807.204293981478</v>
      </c>
      <c r="B2368">
        <v>7295.2830000000004</v>
      </c>
      <c r="C2368">
        <v>0</v>
      </c>
      <c r="D2368" s="1">
        <v>44807.12096064815</v>
      </c>
      <c r="E2368">
        <v>0</v>
      </c>
    </row>
    <row r="2369" spans="1:5" hidden="1" x14ac:dyDescent="0.35">
      <c r="A2369" s="1">
        <v>44807.211238425924</v>
      </c>
      <c r="B2369">
        <v>7295.2830000000004</v>
      </c>
      <c r="C2369">
        <v>0</v>
      </c>
      <c r="D2369" s="1">
        <v>44807.127905092595</v>
      </c>
      <c r="E2369">
        <v>0</v>
      </c>
    </row>
    <row r="2370" spans="1:5" hidden="1" x14ac:dyDescent="0.35">
      <c r="A2370" s="1">
        <v>44807.218182870369</v>
      </c>
      <c r="B2370">
        <v>7295.2830000000004</v>
      </c>
      <c r="C2370">
        <v>0</v>
      </c>
      <c r="D2370" s="1">
        <v>44807.13484953704</v>
      </c>
      <c r="E2370">
        <v>0</v>
      </c>
    </row>
    <row r="2371" spans="1:5" hidden="1" x14ac:dyDescent="0.35">
      <c r="A2371" s="1">
        <v>44807.225127314814</v>
      </c>
      <c r="B2371">
        <v>7295.2830000000004</v>
      </c>
      <c r="C2371">
        <v>0</v>
      </c>
      <c r="D2371" s="1">
        <v>44807.141793981478</v>
      </c>
      <c r="E2371">
        <v>0</v>
      </c>
    </row>
    <row r="2372" spans="1:5" hidden="1" x14ac:dyDescent="0.35">
      <c r="A2372" s="1">
        <v>44807.232071759259</v>
      </c>
      <c r="B2372">
        <v>7295.2830000000004</v>
      </c>
      <c r="C2372">
        <v>0</v>
      </c>
      <c r="D2372" s="1">
        <v>44807.148738425924</v>
      </c>
      <c r="E2372">
        <v>0</v>
      </c>
    </row>
    <row r="2373" spans="1:5" hidden="1" x14ac:dyDescent="0.35">
      <c r="A2373" s="1">
        <v>44807.239016203705</v>
      </c>
      <c r="B2373">
        <v>7295.2830000000004</v>
      </c>
      <c r="C2373">
        <v>0</v>
      </c>
      <c r="D2373" s="1">
        <v>44807.155682870369</v>
      </c>
      <c r="E2373">
        <v>0</v>
      </c>
    </row>
    <row r="2374" spans="1:5" hidden="1" x14ac:dyDescent="0.35">
      <c r="A2374" s="1">
        <v>44807.24596064815</v>
      </c>
      <c r="B2374">
        <v>7295.2830000000004</v>
      </c>
      <c r="C2374">
        <v>0</v>
      </c>
      <c r="D2374" s="1">
        <v>44807.162627314814</v>
      </c>
      <c r="E2374">
        <v>0</v>
      </c>
    </row>
    <row r="2375" spans="1:5" hidden="1" x14ac:dyDescent="0.35">
      <c r="A2375" s="1">
        <v>44807.250127314815</v>
      </c>
      <c r="B2375">
        <v>7295.2830000000004</v>
      </c>
      <c r="C2375">
        <v>0</v>
      </c>
      <c r="D2375" s="1">
        <v>44807.16679398148</v>
      </c>
      <c r="E2375">
        <v>0</v>
      </c>
    </row>
    <row r="2376" spans="1:5" hidden="1" x14ac:dyDescent="0.35">
      <c r="A2376" s="1">
        <v>44807.257071759261</v>
      </c>
      <c r="B2376">
        <v>7295.2830000000004</v>
      </c>
      <c r="C2376">
        <v>0</v>
      </c>
      <c r="D2376" s="1">
        <v>44807.173738425925</v>
      </c>
      <c r="E2376">
        <v>0</v>
      </c>
    </row>
    <row r="2377" spans="1:5" x14ac:dyDescent="0.35">
      <c r="A2377" s="1">
        <v>44807.264016203706</v>
      </c>
      <c r="B2377">
        <v>7295.3850000000002</v>
      </c>
      <c r="C2377">
        <v>102</v>
      </c>
      <c r="D2377" s="1">
        <v>44807.18068287037</v>
      </c>
      <c r="E2377">
        <v>10.199999999999999</v>
      </c>
    </row>
    <row r="2378" spans="1:5" x14ac:dyDescent="0.35">
      <c r="A2378" s="1">
        <v>44807.270960648151</v>
      </c>
      <c r="B2378">
        <v>7295.5209999999997</v>
      </c>
      <c r="C2378">
        <v>136</v>
      </c>
      <c r="D2378" s="1">
        <v>44807.187627314815</v>
      </c>
      <c r="E2378">
        <v>13.6</v>
      </c>
    </row>
    <row r="2379" spans="1:5" x14ac:dyDescent="0.35">
      <c r="A2379" s="1">
        <v>44807.277905092589</v>
      </c>
      <c r="B2379">
        <v>7295.5219999999999</v>
      </c>
      <c r="C2379">
        <v>1</v>
      </c>
      <c r="D2379" s="1">
        <v>44807.194571759261</v>
      </c>
      <c r="E2379">
        <v>0.1</v>
      </c>
    </row>
    <row r="2380" spans="1:5" hidden="1" x14ac:dyDescent="0.35">
      <c r="A2380" s="1">
        <v>44807.284849537034</v>
      </c>
      <c r="B2380">
        <v>7295.5219999999999</v>
      </c>
      <c r="C2380">
        <v>0</v>
      </c>
      <c r="D2380" s="1">
        <v>44807.201516203706</v>
      </c>
      <c r="E2380">
        <v>0</v>
      </c>
    </row>
    <row r="2381" spans="1:5" hidden="1" x14ac:dyDescent="0.35">
      <c r="A2381" s="1">
        <v>44807.29179398148</v>
      </c>
      <c r="B2381">
        <v>7295.5219999999999</v>
      </c>
      <c r="C2381">
        <v>0</v>
      </c>
      <c r="D2381" s="1">
        <v>44807.208460648151</v>
      </c>
      <c r="E2381">
        <v>0</v>
      </c>
    </row>
    <row r="2382" spans="1:5" hidden="1" x14ac:dyDescent="0.35">
      <c r="A2382" s="1">
        <v>44807.298738425925</v>
      </c>
      <c r="B2382">
        <v>7295.5219999999999</v>
      </c>
      <c r="C2382">
        <v>0</v>
      </c>
      <c r="D2382" s="1">
        <v>44807.215405092589</v>
      </c>
      <c r="E2382">
        <v>0</v>
      </c>
    </row>
    <row r="2383" spans="1:5" hidden="1" x14ac:dyDescent="0.35">
      <c r="A2383" s="1">
        <v>44807.30568287037</v>
      </c>
      <c r="B2383">
        <v>7295.5219999999999</v>
      </c>
      <c r="C2383">
        <v>0</v>
      </c>
      <c r="D2383" s="1">
        <v>44807.222349537034</v>
      </c>
      <c r="E2383">
        <v>0</v>
      </c>
    </row>
    <row r="2384" spans="1:5" hidden="1" x14ac:dyDescent="0.35">
      <c r="A2384" s="1">
        <v>44807.312627314815</v>
      </c>
      <c r="B2384">
        <v>7295.5219999999999</v>
      </c>
      <c r="C2384">
        <v>0</v>
      </c>
      <c r="D2384" s="1">
        <v>44807.22929398148</v>
      </c>
      <c r="E2384">
        <v>0</v>
      </c>
    </row>
    <row r="2385" spans="1:5" hidden="1" x14ac:dyDescent="0.35">
      <c r="A2385" s="1">
        <v>44807.319571759261</v>
      </c>
      <c r="B2385">
        <v>7295.5219999999999</v>
      </c>
      <c r="C2385">
        <v>0</v>
      </c>
      <c r="D2385" s="1">
        <v>44807.236238425925</v>
      </c>
      <c r="E2385">
        <v>0</v>
      </c>
    </row>
    <row r="2386" spans="1:5" hidden="1" x14ac:dyDescent="0.35">
      <c r="A2386" s="1">
        <v>44807.326516203706</v>
      </c>
      <c r="B2386">
        <v>7295.5219999999999</v>
      </c>
      <c r="C2386">
        <v>0</v>
      </c>
      <c r="D2386" s="1">
        <v>44807.24318287037</v>
      </c>
      <c r="E2386">
        <v>0</v>
      </c>
    </row>
    <row r="2387" spans="1:5" hidden="1" x14ac:dyDescent="0.35">
      <c r="A2387" s="1">
        <v>44807.333460648151</v>
      </c>
      <c r="B2387">
        <v>7295.5219999999999</v>
      </c>
      <c r="C2387">
        <v>0</v>
      </c>
      <c r="D2387" s="1">
        <v>44807.250127314815</v>
      </c>
      <c r="E2387">
        <v>0</v>
      </c>
    </row>
    <row r="2388" spans="1:5" hidden="1" x14ac:dyDescent="0.35">
      <c r="A2388" s="1">
        <v>44807.340405092589</v>
      </c>
      <c r="B2388">
        <v>7295.5219999999999</v>
      </c>
      <c r="C2388">
        <v>0</v>
      </c>
      <c r="D2388" s="1">
        <v>44807.257071759261</v>
      </c>
      <c r="E2388">
        <v>0</v>
      </c>
    </row>
    <row r="2389" spans="1:5" hidden="1" x14ac:dyDescent="0.35">
      <c r="A2389" s="1">
        <v>44807.347349537034</v>
      </c>
      <c r="B2389">
        <v>7295.5219999999999</v>
      </c>
      <c r="C2389">
        <v>0</v>
      </c>
      <c r="D2389" s="1">
        <v>44807.264016203706</v>
      </c>
      <c r="E2389">
        <v>0</v>
      </c>
    </row>
    <row r="2390" spans="1:5" hidden="1" x14ac:dyDescent="0.35">
      <c r="A2390" s="1">
        <v>44807.35429398148</v>
      </c>
      <c r="B2390">
        <v>7295.5219999999999</v>
      </c>
      <c r="C2390">
        <v>0</v>
      </c>
      <c r="D2390" s="1">
        <v>44807.270960648151</v>
      </c>
      <c r="E2390">
        <v>0</v>
      </c>
    </row>
    <row r="2391" spans="1:5" hidden="1" x14ac:dyDescent="0.35">
      <c r="A2391" s="1">
        <v>44807.361238425925</v>
      </c>
      <c r="B2391">
        <v>7295.5219999999999</v>
      </c>
      <c r="C2391">
        <v>0</v>
      </c>
      <c r="D2391" s="1">
        <v>44807.277905092589</v>
      </c>
      <c r="E2391">
        <v>0</v>
      </c>
    </row>
    <row r="2392" spans="1:5" hidden="1" x14ac:dyDescent="0.35">
      <c r="A2392" s="1">
        <v>44807.36818287037</v>
      </c>
      <c r="B2392">
        <v>7295.5219999999999</v>
      </c>
      <c r="C2392">
        <v>0</v>
      </c>
      <c r="D2392" s="1">
        <v>44807.284849537034</v>
      </c>
      <c r="E2392">
        <v>0</v>
      </c>
    </row>
    <row r="2393" spans="1:5" hidden="1" x14ac:dyDescent="0.35">
      <c r="A2393" s="1">
        <v>44807.375127314815</v>
      </c>
      <c r="B2393">
        <v>7295.5219999999999</v>
      </c>
      <c r="C2393">
        <v>0</v>
      </c>
      <c r="D2393" s="1">
        <v>44807.29179398148</v>
      </c>
      <c r="E2393">
        <v>0</v>
      </c>
    </row>
    <row r="2394" spans="1:5" hidden="1" x14ac:dyDescent="0.35">
      <c r="A2394" s="1">
        <v>44807.382071759261</v>
      </c>
      <c r="B2394">
        <v>7295.5219999999999</v>
      </c>
      <c r="C2394">
        <v>0</v>
      </c>
      <c r="D2394" s="1">
        <v>44807.298738425925</v>
      </c>
      <c r="E2394">
        <v>0</v>
      </c>
    </row>
    <row r="2395" spans="1:5" hidden="1" x14ac:dyDescent="0.35">
      <c r="A2395" s="1">
        <v>44808.709351851852</v>
      </c>
      <c r="B2395">
        <v>7295.5219999999999</v>
      </c>
      <c r="C2395">
        <v>0</v>
      </c>
      <c r="D2395" s="1">
        <v>44808.626018518517</v>
      </c>
      <c r="E2395">
        <v>0</v>
      </c>
    </row>
    <row r="2396" spans="1:5" hidden="1" x14ac:dyDescent="0.35">
      <c r="A2396" s="1">
        <v>44808.716296296298</v>
      </c>
      <c r="B2396">
        <v>7295.5219999999999</v>
      </c>
      <c r="C2396">
        <v>0</v>
      </c>
      <c r="D2396" s="1">
        <v>44808.632962962962</v>
      </c>
      <c r="E2396">
        <v>0</v>
      </c>
    </row>
    <row r="2397" spans="1:5" hidden="1" x14ac:dyDescent="0.35">
      <c r="A2397" s="1">
        <v>44808.723240740743</v>
      </c>
      <c r="B2397">
        <v>7295.5219999999999</v>
      </c>
      <c r="C2397">
        <v>0</v>
      </c>
      <c r="D2397" s="1">
        <v>44808.639907407407</v>
      </c>
      <c r="E2397">
        <v>0</v>
      </c>
    </row>
    <row r="2398" spans="1:5" x14ac:dyDescent="0.35">
      <c r="A2398" s="1">
        <v>44808.730185185188</v>
      </c>
      <c r="B2398">
        <v>7295.6880000000001</v>
      </c>
      <c r="C2398">
        <v>166</v>
      </c>
      <c r="D2398" s="1">
        <v>44808.646851851852</v>
      </c>
      <c r="E2398">
        <v>16.600000000000001</v>
      </c>
    </row>
    <row r="2399" spans="1:5" x14ac:dyDescent="0.35">
      <c r="A2399" s="1">
        <v>44808.737129629626</v>
      </c>
      <c r="B2399">
        <v>7295.8530000000001</v>
      </c>
      <c r="C2399">
        <v>165</v>
      </c>
      <c r="D2399" s="1">
        <v>44808.653796296298</v>
      </c>
      <c r="E2399">
        <v>16.500000020000002</v>
      </c>
    </row>
    <row r="2400" spans="1:5" x14ac:dyDescent="0.35">
      <c r="A2400" s="1">
        <v>44808.744074074071</v>
      </c>
      <c r="B2400">
        <v>7295.9639999999999</v>
      </c>
      <c r="C2400">
        <v>111</v>
      </c>
      <c r="D2400" s="1">
        <v>44808.660740740743</v>
      </c>
      <c r="E2400">
        <v>11.1</v>
      </c>
    </row>
    <row r="2401" spans="1:5" hidden="1" x14ac:dyDescent="0.35">
      <c r="A2401" s="1">
        <v>44808.751018518517</v>
      </c>
      <c r="B2401">
        <v>7295.9639999999999</v>
      </c>
      <c r="C2401">
        <v>0</v>
      </c>
      <c r="D2401" s="1">
        <v>44808.667685185188</v>
      </c>
      <c r="E2401">
        <v>0</v>
      </c>
    </row>
    <row r="2402" spans="1:5" x14ac:dyDescent="0.35">
      <c r="A2402" s="1">
        <v>44808.757962962962</v>
      </c>
      <c r="B2402">
        <v>7295.9949999999999</v>
      </c>
      <c r="C2402">
        <v>31</v>
      </c>
      <c r="D2402" s="1">
        <v>44808.674629629626</v>
      </c>
      <c r="E2402">
        <v>3.1</v>
      </c>
    </row>
    <row r="2403" spans="1:5" x14ac:dyDescent="0.35">
      <c r="A2403" s="1">
        <v>44808.764907407407</v>
      </c>
      <c r="B2403">
        <v>7296.0559999999996</v>
      </c>
      <c r="C2403">
        <v>61</v>
      </c>
      <c r="D2403" s="1">
        <v>44808.681574074071</v>
      </c>
      <c r="E2403">
        <v>6.0999999989999996</v>
      </c>
    </row>
    <row r="2404" spans="1:5" x14ac:dyDescent="0.35">
      <c r="A2404" s="1">
        <v>44808.771851851852</v>
      </c>
      <c r="B2404">
        <v>7296.1139999999996</v>
      </c>
      <c r="C2404">
        <v>58</v>
      </c>
      <c r="D2404" s="1">
        <v>44808.688518518517</v>
      </c>
      <c r="E2404">
        <v>5.8000483349999996</v>
      </c>
    </row>
    <row r="2405" spans="1:5" x14ac:dyDescent="0.35">
      <c r="A2405" s="1">
        <v>44808.778796296298</v>
      </c>
      <c r="B2405">
        <v>7296.1689999999999</v>
      </c>
      <c r="C2405">
        <v>55</v>
      </c>
      <c r="D2405" s="1">
        <v>44808.695462962962</v>
      </c>
      <c r="E2405">
        <v>5.4999999989999999</v>
      </c>
    </row>
    <row r="2406" spans="1:5" x14ac:dyDescent="0.35">
      <c r="A2406" s="1">
        <v>44808.785740740743</v>
      </c>
      <c r="B2406">
        <v>7296.223</v>
      </c>
      <c r="C2406">
        <v>54</v>
      </c>
      <c r="D2406" s="1">
        <v>44808.702407407407</v>
      </c>
      <c r="E2406">
        <v>5.3999999990000003</v>
      </c>
    </row>
    <row r="2407" spans="1:5" x14ac:dyDescent="0.35">
      <c r="A2407" s="1">
        <v>44808.792685185188</v>
      </c>
      <c r="B2407">
        <v>7296.277</v>
      </c>
      <c r="C2407">
        <v>54</v>
      </c>
      <c r="D2407" s="1">
        <v>44808.709351851852</v>
      </c>
      <c r="E2407">
        <v>5.3999999990000003</v>
      </c>
    </row>
    <row r="2408" spans="1:5" x14ac:dyDescent="0.35">
      <c r="A2408" s="1">
        <v>44808.799629629626</v>
      </c>
      <c r="B2408">
        <v>7296.3310000000001</v>
      </c>
      <c r="C2408">
        <v>54</v>
      </c>
      <c r="D2408" s="1">
        <v>44808.716296296298</v>
      </c>
      <c r="E2408">
        <v>5.3999999990000003</v>
      </c>
    </row>
    <row r="2409" spans="1:5" x14ac:dyDescent="0.35">
      <c r="A2409" s="1">
        <v>44808.806574074071</v>
      </c>
      <c r="B2409">
        <v>7296.3639999999996</v>
      </c>
      <c r="C2409">
        <v>33</v>
      </c>
      <c r="D2409" s="1">
        <v>44808.723240740743</v>
      </c>
      <c r="E2409">
        <v>3.3</v>
      </c>
    </row>
    <row r="2410" spans="1:5" hidden="1" x14ac:dyDescent="0.35">
      <c r="A2410" s="1">
        <v>44808.813518518517</v>
      </c>
      <c r="B2410">
        <v>7296.3639999999996</v>
      </c>
      <c r="C2410">
        <v>0</v>
      </c>
      <c r="D2410" s="1">
        <v>44808.730185185188</v>
      </c>
      <c r="E2410">
        <v>0</v>
      </c>
    </row>
    <row r="2411" spans="1:5" hidden="1" x14ac:dyDescent="0.35">
      <c r="A2411" s="1">
        <v>44808.820462962962</v>
      </c>
      <c r="B2411">
        <v>7296.3639999999996</v>
      </c>
      <c r="C2411">
        <v>0</v>
      </c>
      <c r="D2411" s="1">
        <v>44808.737129629626</v>
      </c>
      <c r="E2411">
        <v>0</v>
      </c>
    </row>
    <row r="2412" spans="1:5" hidden="1" x14ac:dyDescent="0.35">
      <c r="A2412" s="1">
        <v>44808.827407407407</v>
      </c>
      <c r="B2412">
        <v>7296.3639999999996</v>
      </c>
      <c r="C2412">
        <v>0</v>
      </c>
      <c r="D2412" s="1">
        <v>44808.744074074071</v>
      </c>
      <c r="E2412">
        <v>0</v>
      </c>
    </row>
    <row r="2413" spans="1:5" hidden="1" x14ac:dyDescent="0.35">
      <c r="A2413" s="1">
        <v>44808.834351851852</v>
      </c>
      <c r="B2413">
        <v>7296.3639999999996</v>
      </c>
      <c r="C2413">
        <v>0</v>
      </c>
      <c r="D2413" s="1">
        <v>44808.751018518517</v>
      </c>
      <c r="E2413">
        <v>0</v>
      </c>
    </row>
    <row r="2414" spans="1:5" x14ac:dyDescent="0.35">
      <c r="A2414" s="1">
        <v>44808.841296296298</v>
      </c>
      <c r="B2414">
        <v>7296.4170000000004</v>
      </c>
      <c r="C2414">
        <v>53</v>
      </c>
      <c r="D2414" s="1">
        <v>44808.757962962962</v>
      </c>
      <c r="E2414">
        <v>5.2999999989999997</v>
      </c>
    </row>
    <row r="2415" spans="1:5" x14ac:dyDescent="0.35">
      <c r="A2415" s="1">
        <v>44808.848240740743</v>
      </c>
      <c r="B2415">
        <v>7296.4589999999998</v>
      </c>
      <c r="C2415">
        <v>42</v>
      </c>
      <c r="D2415" s="1">
        <v>44808.764907407407</v>
      </c>
      <c r="E2415">
        <v>4.2</v>
      </c>
    </row>
    <row r="2416" spans="1:5" hidden="1" x14ac:dyDescent="0.35">
      <c r="A2416" s="1">
        <v>44808.855185185188</v>
      </c>
      <c r="B2416">
        <v>7296.4589999999998</v>
      </c>
      <c r="C2416">
        <v>0</v>
      </c>
      <c r="D2416" s="1">
        <v>44808.771851851852</v>
      </c>
      <c r="E2416">
        <v>0</v>
      </c>
    </row>
    <row r="2417" spans="1:5" hidden="1" x14ac:dyDescent="0.35">
      <c r="A2417" s="1">
        <v>44808.862129629626</v>
      </c>
      <c r="B2417">
        <v>7296.4589999999998</v>
      </c>
      <c r="C2417">
        <v>0</v>
      </c>
      <c r="D2417" s="1">
        <v>44808.778796296298</v>
      </c>
      <c r="E2417">
        <v>0</v>
      </c>
    </row>
    <row r="2418" spans="1:5" hidden="1" x14ac:dyDescent="0.35">
      <c r="A2418" s="1">
        <v>44808.869074074071</v>
      </c>
      <c r="B2418">
        <v>7296.4589999999998</v>
      </c>
      <c r="C2418">
        <v>0</v>
      </c>
      <c r="D2418" s="1">
        <v>44808.785740740743</v>
      </c>
      <c r="E2418">
        <v>0</v>
      </c>
    </row>
    <row r="2419" spans="1:5" hidden="1" x14ac:dyDescent="0.35">
      <c r="A2419" s="1">
        <v>44808.876018518517</v>
      </c>
      <c r="B2419">
        <v>7296.4589999999998</v>
      </c>
      <c r="C2419">
        <v>0</v>
      </c>
      <c r="D2419" s="1">
        <v>44808.792685185188</v>
      </c>
      <c r="E2419">
        <v>0</v>
      </c>
    </row>
    <row r="2420" spans="1:5" hidden="1" x14ac:dyDescent="0.35">
      <c r="A2420" s="1">
        <v>44808.882962962962</v>
      </c>
      <c r="B2420">
        <v>7296.4589999999998</v>
      </c>
      <c r="C2420">
        <v>0</v>
      </c>
      <c r="D2420" s="1">
        <v>44808.799629629626</v>
      </c>
      <c r="E2420">
        <v>0</v>
      </c>
    </row>
    <row r="2421" spans="1:5" hidden="1" x14ac:dyDescent="0.35">
      <c r="A2421" s="1">
        <v>44808.889907407407</v>
      </c>
      <c r="B2421">
        <v>7296.4589999999998</v>
      </c>
      <c r="C2421">
        <v>0</v>
      </c>
      <c r="D2421" s="1">
        <v>44808.806574074071</v>
      </c>
      <c r="E2421">
        <v>0</v>
      </c>
    </row>
    <row r="2422" spans="1:5" hidden="1" x14ac:dyDescent="0.35">
      <c r="A2422" s="1">
        <v>44808.896851851852</v>
      </c>
      <c r="B2422">
        <v>7296.4589999999998</v>
      </c>
      <c r="C2422">
        <v>0</v>
      </c>
      <c r="D2422" s="1">
        <v>44808.813518518517</v>
      </c>
      <c r="E2422">
        <v>0</v>
      </c>
    </row>
    <row r="2423" spans="1:5" hidden="1" x14ac:dyDescent="0.35">
      <c r="A2423" s="1">
        <v>44808.903796296298</v>
      </c>
      <c r="B2423">
        <v>7296.4589999999998</v>
      </c>
      <c r="C2423">
        <v>0</v>
      </c>
      <c r="D2423" s="1">
        <v>44808.820462962962</v>
      </c>
      <c r="E2423">
        <v>0</v>
      </c>
    </row>
    <row r="2424" spans="1:5" hidden="1" x14ac:dyDescent="0.35">
      <c r="A2424" s="1">
        <v>44808.910740740743</v>
      </c>
      <c r="B2424">
        <v>7296.4589999999998</v>
      </c>
      <c r="C2424">
        <v>0</v>
      </c>
      <c r="D2424" s="1">
        <v>44808.827407407407</v>
      </c>
      <c r="E2424">
        <v>0</v>
      </c>
    </row>
    <row r="2425" spans="1:5" hidden="1" x14ac:dyDescent="0.35">
      <c r="A2425" s="1">
        <v>44808.917685185188</v>
      </c>
      <c r="B2425">
        <v>7296.4589999999998</v>
      </c>
      <c r="C2425">
        <v>0</v>
      </c>
      <c r="D2425" s="1">
        <v>44808.834351851852</v>
      </c>
      <c r="E2425">
        <v>0</v>
      </c>
    </row>
    <row r="2426" spans="1:5" hidden="1" x14ac:dyDescent="0.35">
      <c r="A2426" s="1">
        <v>44808.924629629626</v>
      </c>
      <c r="B2426">
        <v>7296.4589999999998</v>
      </c>
      <c r="C2426">
        <v>0</v>
      </c>
      <c r="D2426" s="1">
        <v>44808.841296296298</v>
      </c>
      <c r="E2426">
        <v>0</v>
      </c>
    </row>
    <row r="2427" spans="1:5" hidden="1" x14ac:dyDescent="0.35">
      <c r="A2427" s="1">
        <v>44808.931574074071</v>
      </c>
      <c r="B2427">
        <v>7296.4589999999998</v>
      </c>
      <c r="C2427">
        <v>0</v>
      </c>
      <c r="D2427" s="1">
        <v>44808.848240740743</v>
      </c>
      <c r="E2427">
        <v>0</v>
      </c>
    </row>
    <row r="2428" spans="1:5" hidden="1" x14ac:dyDescent="0.35">
      <c r="A2428" s="1">
        <v>44808.938518518517</v>
      </c>
      <c r="B2428">
        <v>7296.4589999999998</v>
      </c>
      <c r="C2428">
        <v>0</v>
      </c>
      <c r="D2428" s="1">
        <v>44808.855185185188</v>
      </c>
      <c r="E2428">
        <v>0</v>
      </c>
    </row>
    <row r="2429" spans="1:5" hidden="1" x14ac:dyDescent="0.35">
      <c r="A2429" s="1">
        <v>44808.945462962962</v>
      </c>
      <c r="B2429">
        <v>7296.4589999999998</v>
      </c>
      <c r="C2429">
        <v>0</v>
      </c>
      <c r="D2429" s="1">
        <v>44808.862129629626</v>
      </c>
      <c r="E2429">
        <v>0</v>
      </c>
    </row>
    <row r="2430" spans="1:5" hidden="1" x14ac:dyDescent="0.35">
      <c r="A2430" s="1">
        <v>44808.952407407407</v>
      </c>
      <c r="B2430">
        <v>7296.4589999999998</v>
      </c>
      <c r="C2430">
        <v>0</v>
      </c>
      <c r="D2430" s="1">
        <v>44808.869074074071</v>
      </c>
      <c r="E2430">
        <v>0</v>
      </c>
    </row>
    <row r="2431" spans="1:5" hidden="1" x14ac:dyDescent="0.35">
      <c r="A2431" s="1">
        <v>44808.959351851852</v>
      </c>
      <c r="B2431">
        <v>7296.4589999999998</v>
      </c>
      <c r="C2431">
        <v>0</v>
      </c>
      <c r="D2431" s="1">
        <v>44808.876018518517</v>
      </c>
      <c r="E2431">
        <v>0</v>
      </c>
    </row>
    <row r="2432" spans="1:5" x14ac:dyDescent="0.35">
      <c r="A2432" s="1">
        <v>44808.966296296298</v>
      </c>
      <c r="B2432">
        <v>7296.5439999999999</v>
      </c>
      <c r="C2432">
        <v>85</v>
      </c>
      <c r="D2432" s="1">
        <v>44808.882962962962</v>
      </c>
      <c r="E2432">
        <v>8.4999999989999999</v>
      </c>
    </row>
    <row r="2433" spans="1:5" hidden="1" x14ac:dyDescent="0.35">
      <c r="A2433" s="1">
        <v>44808.973240740743</v>
      </c>
      <c r="B2433">
        <v>7296.5439999999999</v>
      </c>
      <c r="C2433">
        <v>0</v>
      </c>
      <c r="D2433" s="1">
        <v>44808.889907407407</v>
      </c>
      <c r="E2433">
        <v>0</v>
      </c>
    </row>
    <row r="2434" spans="1:5" hidden="1" x14ac:dyDescent="0.35">
      <c r="A2434" s="1">
        <v>44808.980185185188</v>
      </c>
      <c r="B2434">
        <v>7296.5439999999999</v>
      </c>
      <c r="C2434">
        <v>0</v>
      </c>
      <c r="D2434" s="1">
        <v>44808.896851851852</v>
      </c>
      <c r="E2434">
        <v>0</v>
      </c>
    </row>
    <row r="2435" spans="1:5" hidden="1" x14ac:dyDescent="0.35">
      <c r="A2435" s="1">
        <v>44808.987129629626</v>
      </c>
      <c r="B2435">
        <v>7296.5439999999999</v>
      </c>
      <c r="C2435">
        <v>0</v>
      </c>
      <c r="D2435" s="1">
        <v>44808.903796296298</v>
      </c>
      <c r="E2435">
        <v>0</v>
      </c>
    </row>
    <row r="2436" spans="1:5" hidden="1" x14ac:dyDescent="0.35">
      <c r="A2436" s="1">
        <v>44808.994074074071</v>
      </c>
      <c r="B2436">
        <v>7296.5439999999999</v>
      </c>
      <c r="C2436">
        <v>0</v>
      </c>
      <c r="D2436" s="1">
        <v>44808.910740740743</v>
      </c>
      <c r="E2436">
        <v>0</v>
      </c>
    </row>
    <row r="2437" spans="1:5" hidden="1" x14ac:dyDescent="0.35">
      <c r="A2437" s="1">
        <v>44809.001018518517</v>
      </c>
      <c r="B2437">
        <v>7296.5439999999999</v>
      </c>
      <c r="C2437">
        <v>0</v>
      </c>
      <c r="D2437" s="1">
        <v>44808.917685185188</v>
      </c>
      <c r="E2437">
        <v>0</v>
      </c>
    </row>
    <row r="2438" spans="1:5" hidden="1" x14ac:dyDescent="0.35">
      <c r="A2438" s="1">
        <v>44809.007962962962</v>
      </c>
      <c r="B2438">
        <v>7296.5439999999999</v>
      </c>
      <c r="C2438">
        <v>0</v>
      </c>
      <c r="D2438" s="1">
        <v>44808.924629629626</v>
      </c>
      <c r="E2438">
        <v>0</v>
      </c>
    </row>
    <row r="2439" spans="1:5" hidden="1" x14ac:dyDescent="0.35">
      <c r="A2439" s="1">
        <v>44809.014907407407</v>
      </c>
      <c r="B2439">
        <v>7296.5439999999999</v>
      </c>
      <c r="C2439">
        <v>0</v>
      </c>
      <c r="D2439" s="1">
        <v>44808.931574074071</v>
      </c>
      <c r="E2439">
        <v>0</v>
      </c>
    </row>
    <row r="2440" spans="1:5" hidden="1" x14ac:dyDescent="0.35">
      <c r="A2440" s="1">
        <v>44809.021851851852</v>
      </c>
      <c r="B2440">
        <v>7296.5439999999999</v>
      </c>
      <c r="C2440">
        <v>0</v>
      </c>
      <c r="D2440" s="1">
        <v>44808.938518518517</v>
      </c>
      <c r="E2440">
        <v>0</v>
      </c>
    </row>
    <row r="2441" spans="1:5" hidden="1" x14ac:dyDescent="0.35">
      <c r="A2441" s="1">
        <v>44809.028796296298</v>
      </c>
      <c r="B2441">
        <v>7296.5439999999999</v>
      </c>
      <c r="C2441">
        <v>0</v>
      </c>
      <c r="D2441" s="1">
        <v>44808.945462962962</v>
      </c>
      <c r="E2441">
        <v>0</v>
      </c>
    </row>
    <row r="2442" spans="1:5" hidden="1" x14ac:dyDescent="0.35">
      <c r="A2442" s="1">
        <v>44809.035740740743</v>
      </c>
      <c r="B2442">
        <v>7296.5439999999999</v>
      </c>
      <c r="C2442">
        <v>0</v>
      </c>
      <c r="D2442" s="1">
        <v>44808.952407407407</v>
      </c>
      <c r="E2442">
        <v>0</v>
      </c>
    </row>
    <row r="2443" spans="1:5" hidden="1" x14ac:dyDescent="0.35">
      <c r="A2443" s="1">
        <v>44809.042685185188</v>
      </c>
      <c r="B2443">
        <v>7296.5439999999999</v>
      </c>
      <c r="C2443">
        <v>0</v>
      </c>
      <c r="D2443" s="1">
        <v>44808.959351851852</v>
      </c>
      <c r="E2443">
        <v>0</v>
      </c>
    </row>
    <row r="2444" spans="1:5" hidden="1" x14ac:dyDescent="0.35">
      <c r="A2444" s="1">
        <v>44809.049629629626</v>
      </c>
      <c r="B2444">
        <v>7296.5439999999999</v>
      </c>
      <c r="C2444">
        <v>0</v>
      </c>
      <c r="D2444" s="1">
        <v>44808.966296296298</v>
      </c>
      <c r="E2444">
        <v>0</v>
      </c>
    </row>
    <row r="2445" spans="1:5" hidden="1" x14ac:dyDescent="0.35">
      <c r="A2445" s="1">
        <v>44809.056574074071</v>
      </c>
      <c r="B2445">
        <v>7296.5439999999999</v>
      </c>
      <c r="C2445">
        <v>0</v>
      </c>
      <c r="D2445" s="1">
        <v>44808.973240740743</v>
      </c>
      <c r="E2445">
        <v>0</v>
      </c>
    </row>
    <row r="2446" spans="1:5" hidden="1" x14ac:dyDescent="0.35">
      <c r="A2446" s="1">
        <v>44809.063518518517</v>
      </c>
      <c r="B2446">
        <v>7296.5439999999999</v>
      </c>
      <c r="C2446">
        <v>0</v>
      </c>
      <c r="D2446" s="1">
        <v>44808.980185185188</v>
      </c>
      <c r="E2446">
        <v>0</v>
      </c>
    </row>
    <row r="2447" spans="1:5" hidden="1" x14ac:dyDescent="0.35">
      <c r="A2447" s="1">
        <v>44809.070462962962</v>
      </c>
      <c r="B2447">
        <v>7296.5439999999999</v>
      </c>
      <c r="C2447">
        <v>0</v>
      </c>
      <c r="D2447" s="1">
        <v>44808.987129629626</v>
      </c>
      <c r="E2447">
        <v>0</v>
      </c>
    </row>
    <row r="2448" spans="1:5" hidden="1" x14ac:dyDescent="0.35">
      <c r="A2448" s="1">
        <v>44809.077407407407</v>
      </c>
      <c r="B2448">
        <v>7296.5439999999999</v>
      </c>
      <c r="C2448">
        <v>0</v>
      </c>
      <c r="D2448" s="1">
        <v>44808.994074074071</v>
      </c>
      <c r="E2448">
        <v>0</v>
      </c>
    </row>
    <row r="2449" spans="1:5" hidden="1" x14ac:dyDescent="0.35">
      <c r="A2449" s="1">
        <v>44809.084351851852</v>
      </c>
      <c r="B2449">
        <v>7296.5439999999999</v>
      </c>
      <c r="C2449">
        <v>0</v>
      </c>
      <c r="D2449" s="1">
        <v>44809.001018518517</v>
      </c>
      <c r="E2449">
        <v>0</v>
      </c>
    </row>
    <row r="2450" spans="1:5" hidden="1" x14ac:dyDescent="0.35">
      <c r="A2450" s="1">
        <v>44809.091296296298</v>
      </c>
      <c r="B2450">
        <v>7296.5439999999999</v>
      </c>
      <c r="C2450">
        <v>0</v>
      </c>
      <c r="D2450" s="1">
        <v>44809.007962962962</v>
      </c>
      <c r="E2450">
        <v>0</v>
      </c>
    </row>
    <row r="2451" spans="1:5" hidden="1" x14ac:dyDescent="0.35">
      <c r="A2451" s="1">
        <v>44809.098240740743</v>
      </c>
      <c r="B2451">
        <v>7296.5439999999999</v>
      </c>
      <c r="C2451">
        <v>0</v>
      </c>
      <c r="D2451" s="1">
        <v>44809.014907407407</v>
      </c>
      <c r="E2451">
        <v>0</v>
      </c>
    </row>
    <row r="2452" spans="1:5" hidden="1" x14ac:dyDescent="0.35">
      <c r="A2452" s="1">
        <v>44809.105185185188</v>
      </c>
      <c r="B2452">
        <v>7296.5439999999999</v>
      </c>
      <c r="C2452">
        <v>0</v>
      </c>
      <c r="D2452" s="1">
        <v>44809.021851851852</v>
      </c>
      <c r="E2452">
        <v>0</v>
      </c>
    </row>
    <row r="2453" spans="1:5" x14ac:dyDescent="0.35">
      <c r="A2453" s="1">
        <v>44809.112557870372</v>
      </c>
      <c r="B2453">
        <v>7296.6229999999996</v>
      </c>
      <c r="C2453">
        <v>79</v>
      </c>
      <c r="D2453" s="1">
        <v>44809.029224537036</v>
      </c>
      <c r="E2453">
        <v>7.4410718889999998</v>
      </c>
    </row>
    <row r="2454" spans="1:5" hidden="1" x14ac:dyDescent="0.35">
      <c r="A2454" s="1">
        <v>44809.119513888887</v>
      </c>
      <c r="B2454">
        <v>7296.6229999999996</v>
      </c>
      <c r="C2454">
        <v>0</v>
      </c>
      <c r="D2454" s="1">
        <v>44809.036180555559</v>
      </c>
      <c r="E2454">
        <v>0</v>
      </c>
    </row>
    <row r="2455" spans="1:5" hidden="1" x14ac:dyDescent="0.35">
      <c r="A2455" s="1">
        <v>44809.126469907409</v>
      </c>
      <c r="B2455">
        <v>7296.6229999999996</v>
      </c>
      <c r="C2455">
        <v>0</v>
      </c>
      <c r="D2455" s="1">
        <v>44809.043136574073</v>
      </c>
      <c r="E2455">
        <v>0</v>
      </c>
    </row>
    <row r="2456" spans="1:5" hidden="1" x14ac:dyDescent="0.35">
      <c r="A2456" s="1">
        <v>44809.133425925924</v>
      </c>
      <c r="B2456">
        <v>7296.6229999999996</v>
      </c>
      <c r="C2456">
        <v>0</v>
      </c>
      <c r="D2456" s="1">
        <v>44809.050092592595</v>
      </c>
      <c r="E2456">
        <v>0</v>
      </c>
    </row>
    <row r="2457" spans="1:5" hidden="1" x14ac:dyDescent="0.35">
      <c r="A2457" s="1">
        <v>44809.140381944446</v>
      </c>
      <c r="B2457">
        <v>7296.6229999999996</v>
      </c>
      <c r="C2457">
        <v>0</v>
      </c>
      <c r="D2457" s="1">
        <v>44809.05704861111</v>
      </c>
      <c r="E2457">
        <v>0</v>
      </c>
    </row>
    <row r="2458" spans="1:5" hidden="1" x14ac:dyDescent="0.35">
      <c r="A2458" s="1">
        <v>44809.147337962961</v>
      </c>
      <c r="B2458">
        <v>7296.6229999999996</v>
      </c>
      <c r="C2458">
        <v>0</v>
      </c>
      <c r="D2458" s="1">
        <v>44809.064004629632</v>
      </c>
      <c r="E2458">
        <v>0</v>
      </c>
    </row>
    <row r="2459" spans="1:5" hidden="1" x14ac:dyDescent="0.35">
      <c r="A2459" s="1">
        <v>44809.154293981483</v>
      </c>
      <c r="B2459">
        <v>7296.6229999999996</v>
      </c>
      <c r="C2459">
        <v>0</v>
      </c>
      <c r="D2459" s="1">
        <v>44809.070960648147</v>
      </c>
      <c r="E2459">
        <v>0</v>
      </c>
    </row>
    <row r="2460" spans="1:5" hidden="1" x14ac:dyDescent="0.35">
      <c r="A2460" s="1">
        <v>44809.161249999997</v>
      </c>
      <c r="B2460">
        <v>7296.6229999999996</v>
      </c>
      <c r="C2460">
        <v>0</v>
      </c>
      <c r="D2460" s="1">
        <v>44809.077916666669</v>
      </c>
      <c r="E2460">
        <v>0</v>
      </c>
    </row>
    <row r="2461" spans="1:5" hidden="1" x14ac:dyDescent="0.35">
      <c r="A2461" s="1">
        <v>44809.168206018519</v>
      </c>
      <c r="B2461">
        <v>7296.6229999999996</v>
      </c>
      <c r="C2461">
        <v>0</v>
      </c>
      <c r="D2461" s="1">
        <v>44809.084872685184</v>
      </c>
      <c r="E2461">
        <v>0</v>
      </c>
    </row>
    <row r="2462" spans="1:5" hidden="1" x14ac:dyDescent="0.35">
      <c r="A2462" s="1">
        <v>44809.175162037034</v>
      </c>
      <c r="B2462">
        <v>7296.6229999999996</v>
      </c>
      <c r="C2462">
        <v>0</v>
      </c>
      <c r="D2462" s="1">
        <v>44809.091828703706</v>
      </c>
      <c r="E2462">
        <v>0</v>
      </c>
    </row>
    <row r="2463" spans="1:5" hidden="1" x14ac:dyDescent="0.35">
      <c r="A2463" s="1">
        <v>44809.182118055556</v>
      </c>
      <c r="B2463">
        <v>7296.6229999999996</v>
      </c>
      <c r="C2463">
        <v>0</v>
      </c>
      <c r="D2463" s="1">
        <v>44809.09878472222</v>
      </c>
      <c r="E2463">
        <v>0</v>
      </c>
    </row>
    <row r="2464" spans="1:5" hidden="1" x14ac:dyDescent="0.35">
      <c r="A2464" s="1">
        <v>44809.189074074071</v>
      </c>
      <c r="B2464">
        <v>7296.6229999999996</v>
      </c>
      <c r="C2464">
        <v>0</v>
      </c>
      <c r="D2464" s="1">
        <v>44809.105740740742</v>
      </c>
      <c r="E2464">
        <v>0</v>
      </c>
    </row>
    <row r="2465" spans="1:5" hidden="1" x14ac:dyDescent="0.35">
      <c r="A2465" s="1">
        <v>44809.196030092593</v>
      </c>
      <c r="B2465">
        <v>7296.6229999999996</v>
      </c>
      <c r="C2465">
        <v>0</v>
      </c>
      <c r="D2465" s="1">
        <v>44809.112696759257</v>
      </c>
      <c r="E2465">
        <v>0</v>
      </c>
    </row>
    <row r="2466" spans="1:5" hidden="1" x14ac:dyDescent="0.35">
      <c r="A2466" s="1">
        <v>44809.202986111108</v>
      </c>
      <c r="B2466">
        <v>7296.6229999999996</v>
      </c>
      <c r="C2466">
        <v>0</v>
      </c>
      <c r="D2466" s="1">
        <v>44809.119652777779</v>
      </c>
      <c r="E2466">
        <v>0</v>
      </c>
    </row>
    <row r="2467" spans="1:5" hidden="1" x14ac:dyDescent="0.35">
      <c r="A2467" s="1">
        <v>44809.20994212963</v>
      </c>
      <c r="B2467">
        <v>7296.6229999999996</v>
      </c>
      <c r="C2467">
        <v>0</v>
      </c>
      <c r="D2467" s="1">
        <v>44809.126608796294</v>
      </c>
      <c r="E2467">
        <v>0</v>
      </c>
    </row>
    <row r="2468" spans="1:5" hidden="1" x14ac:dyDescent="0.35">
      <c r="A2468" s="1">
        <v>44809.216898148145</v>
      </c>
      <c r="B2468">
        <v>7296.6229999999996</v>
      </c>
      <c r="C2468">
        <v>0</v>
      </c>
      <c r="D2468" s="1">
        <v>44809.133564814816</v>
      </c>
      <c r="E2468">
        <v>0</v>
      </c>
    </row>
    <row r="2469" spans="1:5" hidden="1" x14ac:dyDescent="0.35">
      <c r="A2469" s="1">
        <v>44809.223854166667</v>
      </c>
      <c r="B2469">
        <v>7296.6229999999996</v>
      </c>
      <c r="C2469">
        <v>0</v>
      </c>
      <c r="D2469" s="1">
        <v>44809.140520833331</v>
      </c>
      <c r="E2469">
        <v>0</v>
      </c>
    </row>
    <row r="2470" spans="1:5" hidden="1" x14ac:dyDescent="0.35">
      <c r="A2470" s="1">
        <v>44809.230810185189</v>
      </c>
      <c r="B2470">
        <v>7296.6229999999996</v>
      </c>
      <c r="C2470">
        <v>0</v>
      </c>
      <c r="D2470" s="1">
        <v>44809.147476851853</v>
      </c>
      <c r="E2470">
        <v>0</v>
      </c>
    </row>
    <row r="2471" spans="1:5" hidden="1" x14ac:dyDescent="0.35">
      <c r="A2471" s="1">
        <v>44809.237766203703</v>
      </c>
      <c r="B2471">
        <v>7296.6229999999996</v>
      </c>
      <c r="C2471">
        <v>0</v>
      </c>
      <c r="D2471" s="1">
        <v>44809.154432870368</v>
      </c>
      <c r="E2471">
        <v>0</v>
      </c>
    </row>
    <row r="2472" spans="1:5" hidden="1" x14ac:dyDescent="0.35">
      <c r="A2472" s="1">
        <v>44809.244722222225</v>
      </c>
      <c r="B2472">
        <v>7296.6229999999996</v>
      </c>
      <c r="C2472">
        <v>0</v>
      </c>
      <c r="D2472" s="1">
        <v>44809.16138888889</v>
      </c>
      <c r="E2472">
        <v>0</v>
      </c>
    </row>
    <row r="2473" spans="1:5" x14ac:dyDescent="0.35">
      <c r="A2473" s="1">
        <v>44809.251493055555</v>
      </c>
      <c r="B2473">
        <v>7296.6679999999997</v>
      </c>
      <c r="C2473">
        <v>45</v>
      </c>
      <c r="D2473" s="1">
        <v>44809.16815972222</v>
      </c>
      <c r="E2473">
        <v>4.6146352290000001</v>
      </c>
    </row>
    <row r="2474" spans="1:5" x14ac:dyDescent="0.35">
      <c r="A2474" s="1">
        <v>44809.258437500001</v>
      </c>
      <c r="B2474">
        <v>7296.7030000000004</v>
      </c>
      <c r="C2474">
        <v>35</v>
      </c>
      <c r="D2474" s="1">
        <v>44809.175104166665</v>
      </c>
      <c r="E2474">
        <v>3.5</v>
      </c>
    </row>
    <row r="2475" spans="1:5" hidden="1" x14ac:dyDescent="0.35">
      <c r="A2475" s="1">
        <v>44809.265381944446</v>
      </c>
      <c r="B2475">
        <v>7296.7030000000004</v>
      </c>
      <c r="C2475">
        <v>0</v>
      </c>
      <c r="D2475" s="1">
        <v>44809.18204861111</v>
      </c>
      <c r="E2475">
        <v>0</v>
      </c>
    </row>
    <row r="2476" spans="1:5" hidden="1" x14ac:dyDescent="0.35">
      <c r="A2476" s="1">
        <v>44809.272326388891</v>
      </c>
      <c r="B2476">
        <v>7296.7030000000004</v>
      </c>
      <c r="C2476">
        <v>0</v>
      </c>
      <c r="D2476" s="1">
        <v>44809.188993055555</v>
      </c>
      <c r="E2476">
        <v>0</v>
      </c>
    </row>
    <row r="2477" spans="1:5" hidden="1" x14ac:dyDescent="0.35">
      <c r="A2477" s="1">
        <v>44809.279270833336</v>
      </c>
      <c r="B2477">
        <v>7296.7030000000004</v>
      </c>
      <c r="C2477">
        <v>0</v>
      </c>
      <c r="D2477" s="1">
        <v>44809.195937500001</v>
      </c>
      <c r="E2477">
        <v>0</v>
      </c>
    </row>
    <row r="2478" spans="1:5" x14ac:dyDescent="0.35">
      <c r="A2478" s="1">
        <v>44809.286215277774</v>
      </c>
      <c r="B2478">
        <v>7296.7780000000002</v>
      </c>
      <c r="C2478">
        <v>75</v>
      </c>
      <c r="D2478" s="1">
        <v>44809.202881944446</v>
      </c>
      <c r="E2478">
        <v>7.4999375050000001</v>
      </c>
    </row>
    <row r="2479" spans="1:5" x14ac:dyDescent="0.35">
      <c r="A2479" s="1">
        <v>44809.29315972222</v>
      </c>
      <c r="B2479">
        <v>7296.835</v>
      </c>
      <c r="C2479">
        <v>57</v>
      </c>
      <c r="D2479" s="1">
        <v>44809.209826388891</v>
      </c>
      <c r="E2479">
        <v>5.699952498</v>
      </c>
    </row>
    <row r="2480" spans="1:5" hidden="1" x14ac:dyDescent="0.35">
      <c r="A2480" s="1">
        <v>44809.300104166665</v>
      </c>
      <c r="B2480">
        <v>7296.835</v>
      </c>
      <c r="C2480">
        <v>0</v>
      </c>
      <c r="D2480" s="1">
        <v>44809.216770833336</v>
      </c>
      <c r="E2480">
        <v>0</v>
      </c>
    </row>
    <row r="2481" spans="1:5" hidden="1" x14ac:dyDescent="0.35">
      <c r="A2481" s="1">
        <v>44809.30704861111</v>
      </c>
      <c r="B2481">
        <v>7296.835</v>
      </c>
      <c r="C2481">
        <v>0</v>
      </c>
      <c r="D2481" s="1">
        <v>44809.223715277774</v>
      </c>
      <c r="E2481">
        <v>0</v>
      </c>
    </row>
    <row r="2482" spans="1:5" hidden="1" x14ac:dyDescent="0.35">
      <c r="A2482" s="1">
        <v>44809.313993055555</v>
      </c>
      <c r="B2482">
        <v>7296.835</v>
      </c>
      <c r="C2482">
        <v>0</v>
      </c>
      <c r="D2482" s="1">
        <v>44809.23065972222</v>
      </c>
      <c r="E2482">
        <v>0</v>
      </c>
    </row>
    <row r="2483" spans="1:5" hidden="1" x14ac:dyDescent="0.35">
      <c r="A2483" s="1">
        <v>44809.320937500001</v>
      </c>
      <c r="B2483">
        <v>7296.835</v>
      </c>
      <c r="C2483">
        <v>0</v>
      </c>
      <c r="D2483" s="1">
        <v>44809.237604166665</v>
      </c>
      <c r="E2483">
        <v>0</v>
      </c>
    </row>
    <row r="2484" spans="1:5" x14ac:dyDescent="0.35">
      <c r="A2484" s="1">
        <v>44809.327881944446</v>
      </c>
      <c r="B2484">
        <v>7297.0060000000003</v>
      </c>
      <c r="C2484">
        <v>171</v>
      </c>
      <c r="D2484" s="1">
        <v>44809.24454861111</v>
      </c>
      <c r="E2484">
        <v>17.09985751</v>
      </c>
    </row>
    <row r="2485" spans="1:5" hidden="1" x14ac:dyDescent="0.35">
      <c r="A2485" s="1">
        <v>44809.334826388891</v>
      </c>
      <c r="B2485">
        <v>7297.0060000000003</v>
      </c>
      <c r="C2485">
        <v>0</v>
      </c>
      <c r="D2485" s="1">
        <v>44809.251493055555</v>
      </c>
      <c r="E2485">
        <v>0</v>
      </c>
    </row>
    <row r="2486" spans="1:5" hidden="1" x14ac:dyDescent="0.35">
      <c r="A2486" s="1">
        <v>44809.341770833336</v>
      </c>
      <c r="B2486">
        <v>7297.0060000000003</v>
      </c>
      <c r="C2486">
        <v>0</v>
      </c>
      <c r="D2486" s="1">
        <v>44809.258437500001</v>
      </c>
      <c r="E2486">
        <v>0</v>
      </c>
    </row>
    <row r="2487" spans="1:5" hidden="1" x14ac:dyDescent="0.35">
      <c r="A2487" s="1">
        <v>44809.348715277774</v>
      </c>
      <c r="B2487">
        <v>7297.0060000000003</v>
      </c>
      <c r="C2487">
        <v>0</v>
      </c>
      <c r="D2487" s="1">
        <v>44809.265381944446</v>
      </c>
      <c r="E2487">
        <v>0</v>
      </c>
    </row>
    <row r="2488" spans="1:5" hidden="1" x14ac:dyDescent="0.35">
      <c r="A2488" s="1">
        <v>44809.35565972222</v>
      </c>
      <c r="B2488">
        <v>7297.0060000000003</v>
      </c>
      <c r="C2488">
        <v>0</v>
      </c>
      <c r="D2488" s="1">
        <v>44809.272326388891</v>
      </c>
      <c r="E2488">
        <v>0</v>
      </c>
    </row>
    <row r="2489" spans="1:5" hidden="1" x14ac:dyDescent="0.35">
      <c r="A2489" s="1">
        <v>44809.362604166665</v>
      </c>
      <c r="B2489">
        <v>7297.0060000000003</v>
      </c>
      <c r="C2489">
        <v>0</v>
      </c>
      <c r="D2489" s="1">
        <v>44809.279270833336</v>
      </c>
      <c r="E2489">
        <v>0</v>
      </c>
    </row>
    <row r="2490" spans="1:5" hidden="1" x14ac:dyDescent="0.35">
      <c r="A2490" s="1">
        <v>44809.36954861111</v>
      </c>
      <c r="B2490">
        <v>7297.0060000000003</v>
      </c>
      <c r="C2490">
        <v>0</v>
      </c>
      <c r="D2490" s="1">
        <v>44809.286215277774</v>
      </c>
      <c r="E2490">
        <v>0</v>
      </c>
    </row>
    <row r="2491" spans="1:5" hidden="1" x14ac:dyDescent="0.35">
      <c r="A2491" s="1">
        <v>44809.376493055555</v>
      </c>
      <c r="B2491">
        <v>7297.0060000000003</v>
      </c>
      <c r="C2491">
        <v>0</v>
      </c>
      <c r="D2491" s="1">
        <v>44809.29315972222</v>
      </c>
      <c r="E2491">
        <v>0</v>
      </c>
    </row>
    <row r="2492" spans="1:5" hidden="1" x14ac:dyDescent="0.35">
      <c r="A2492" s="1">
        <v>44809.383437500001</v>
      </c>
      <c r="B2492">
        <v>7297.0060000000003</v>
      </c>
      <c r="C2492">
        <v>0</v>
      </c>
      <c r="D2492" s="1">
        <v>44809.300104166665</v>
      </c>
      <c r="E2492">
        <v>0</v>
      </c>
    </row>
    <row r="2493" spans="1:5" hidden="1" x14ac:dyDescent="0.35">
      <c r="A2493" s="1">
        <v>44809.390381944446</v>
      </c>
      <c r="B2493">
        <v>7297.0060000000003</v>
      </c>
      <c r="C2493">
        <v>0</v>
      </c>
      <c r="D2493" s="1">
        <v>44809.30704861111</v>
      </c>
      <c r="E2493">
        <v>0</v>
      </c>
    </row>
    <row r="2494" spans="1:5" hidden="1" x14ac:dyDescent="0.35">
      <c r="A2494" s="1">
        <v>44809.397326388891</v>
      </c>
      <c r="B2494">
        <v>7297.0060000000003</v>
      </c>
      <c r="C2494">
        <v>0</v>
      </c>
      <c r="D2494" s="1">
        <v>44809.313993055555</v>
      </c>
      <c r="E2494">
        <v>0</v>
      </c>
    </row>
    <row r="2495" spans="1:5" hidden="1" x14ac:dyDescent="0.35">
      <c r="A2495" s="1">
        <v>44809.404270833336</v>
      </c>
      <c r="B2495">
        <v>7297.0060000000003</v>
      </c>
      <c r="C2495">
        <v>0</v>
      </c>
      <c r="D2495" s="1">
        <v>44809.320937500001</v>
      </c>
      <c r="E2495">
        <v>0</v>
      </c>
    </row>
    <row r="2496" spans="1:5" hidden="1" x14ac:dyDescent="0.35">
      <c r="A2496" s="1">
        <v>44809.411215277774</v>
      </c>
      <c r="B2496">
        <v>7297.0060000000003</v>
      </c>
      <c r="C2496">
        <v>0</v>
      </c>
      <c r="D2496" s="1">
        <v>44809.327881944446</v>
      </c>
      <c r="E2496">
        <v>0</v>
      </c>
    </row>
    <row r="2497" spans="1:5" hidden="1" x14ac:dyDescent="0.35">
      <c r="A2497" s="1">
        <v>44809.41815972222</v>
      </c>
      <c r="B2497">
        <v>7297.0060000000003</v>
      </c>
      <c r="C2497">
        <v>0</v>
      </c>
      <c r="D2497" s="1">
        <v>44809.334826388891</v>
      </c>
      <c r="E2497">
        <v>0</v>
      </c>
    </row>
    <row r="2498" spans="1:5" hidden="1" x14ac:dyDescent="0.35">
      <c r="A2498" s="1">
        <v>44809.425104166665</v>
      </c>
      <c r="B2498">
        <v>7297.0060000000003</v>
      </c>
      <c r="C2498">
        <v>0</v>
      </c>
      <c r="D2498" s="1">
        <v>44809.341770833336</v>
      </c>
      <c r="E2498">
        <v>0</v>
      </c>
    </row>
    <row r="2499" spans="1:5" hidden="1" x14ac:dyDescent="0.35">
      <c r="A2499" s="1">
        <v>44809.43204861111</v>
      </c>
      <c r="B2499">
        <v>7297.0060000000003</v>
      </c>
      <c r="C2499">
        <v>0</v>
      </c>
      <c r="D2499" s="1">
        <v>44809.348715277774</v>
      </c>
      <c r="E2499">
        <v>0</v>
      </c>
    </row>
    <row r="2500" spans="1:5" hidden="1" x14ac:dyDescent="0.35">
      <c r="A2500" s="1">
        <v>44809.438993055555</v>
      </c>
      <c r="B2500">
        <v>7297.0060000000003</v>
      </c>
      <c r="C2500">
        <v>0</v>
      </c>
      <c r="D2500" s="1">
        <v>44809.35565972222</v>
      </c>
      <c r="E2500">
        <v>0</v>
      </c>
    </row>
    <row r="2501" spans="1:5" hidden="1" x14ac:dyDescent="0.35">
      <c r="A2501" s="1">
        <v>44809.446250000001</v>
      </c>
      <c r="B2501">
        <v>7297.0060000000003</v>
      </c>
      <c r="C2501">
        <v>0</v>
      </c>
      <c r="D2501" s="1">
        <v>44809.362916666665</v>
      </c>
      <c r="E2501">
        <v>0</v>
      </c>
    </row>
    <row r="2502" spans="1:5" x14ac:dyDescent="0.35">
      <c r="A2502" s="1">
        <v>44809.453194444446</v>
      </c>
      <c r="B2502">
        <v>7297.0959999999995</v>
      </c>
      <c r="C2502">
        <v>90</v>
      </c>
      <c r="D2502" s="1">
        <v>44809.36986111111</v>
      </c>
      <c r="E2502">
        <v>8.9999999989999999</v>
      </c>
    </row>
    <row r="2503" spans="1:5" hidden="1" x14ac:dyDescent="0.35">
      <c r="A2503" s="1">
        <v>44809.460138888891</v>
      </c>
      <c r="B2503">
        <v>7297.0959999999995</v>
      </c>
      <c r="C2503">
        <v>0</v>
      </c>
      <c r="D2503" s="1">
        <v>44809.376805555556</v>
      </c>
      <c r="E2503">
        <v>0</v>
      </c>
    </row>
    <row r="2504" spans="1:5" hidden="1" x14ac:dyDescent="0.35">
      <c r="A2504" s="1">
        <v>44809.467083333337</v>
      </c>
      <c r="B2504">
        <v>7297.0959999999995</v>
      </c>
      <c r="C2504">
        <v>0</v>
      </c>
      <c r="D2504" s="1">
        <v>44809.383750000001</v>
      </c>
      <c r="E2504">
        <v>0</v>
      </c>
    </row>
    <row r="2505" spans="1:5" hidden="1" x14ac:dyDescent="0.35">
      <c r="A2505" s="1">
        <v>44809.474027777775</v>
      </c>
      <c r="B2505">
        <v>7297.0959999999995</v>
      </c>
      <c r="C2505">
        <v>0</v>
      </c>
      <c r="D2505" s="1">
        <v>44809.390694444446</v>
      </c>
      <c r="E2505">
        <v>0</v>
      </c>
    </row>
    <row r="2506" spans="1:5" hidden="1" x14ac:dyDescent="0.35">
      <c r="A2506" s="1">
        <v>44809.48097222222</v>
      </c>
      <c r="B2506">
        <v>7297.0959999999995</v>
      </c>
      <c r="C2506">
        <v>0</v>
      </c>
      <c r="D2506" s="1">
        <v>44809.397638888891</v>
      </c>
      <c r="E2506">
        <v>0</v>
      </c>
    </row>
    <row r="2507" spans="1:5" hidden="1" x14ac:dyDescent="0.35">
      <c r="A2507" s="1">
        <v>44809.487916666665</v>
      </c>
      <c r="B2507">
        <v>7297.0959999999995</v>
      </c>
      <c r="C2507">
        <v>0</v>
      </c>
      <c r="D2507" s="1">
        <v>44809.404583333337</v>
      </c>
      <c r="E2507">
        <v>0</v>
      </c>
    </row>
    <row r="2508" spans="1:5" hidden="1" x14ac:dyDescent="0.35">
      <c r="A2508" s="1">
        <v>44809.49486111111</v>
      </c>
      <c r="B2508">
        <v>7297.0959999999995</v>
      </c>
      <c r="C2508">
        <v>0</v>
      </c>
      <c r="D2508" s="1">
        <v>44809.411527777775</v>
      </c>
      <c r="E2508">
        <v>0</v>
      </c>
    </row>
    <row r="2509" spans="1:5" hidden="1" x14ac:dyDescent="0.35">
      <c r="A2509" s="1">
        <v>44809.501805555556</v>
      </c>
      <c r="B2509">
        <v>7297.0959999999995</v>
      </c>
      <c r="C2509">
        <v>0</v>
      </c>
      <c r="D2509" s="1">
        <v>44809.41847222222</v>
      </c>
      <c r="E2509">
        <v>0</v>
      </c>
    </row>
    <row r="2510" spans="1:5" hidden="1" x14ac:dyDescent="0.35">
      <c r="A2510" s="1">
        <v>44809.508750000001</v>
      </c>
      <c r="B2510">
        <v>7297.0959999999995</v>
      </c>
      <c r="C2510">
        <v>0</v>
      </c>
      <c r="D2510" s="1">
        <v>44809.425416666665</v>
      </c>
      <c r="E2510">
        <v>0</v>
      </c>
    </row>
    <row r="2511" spans="1:5" hidden="1" x14ac:dyDescent="0.35">
      <c r="A2511" s="1">
        <v>44809.515694444446</v>
      </c>
      <c r="B2511">
        <v>7297.0959999999995</v>
      </c>
      <c r="C2511">
        <v>0</v>
      </c>
      <c r="D2511" s="1">
        <v>44809.43236111111</v>
      </c>
      <c r="E2511">
        <v>0</v>
      </c>
    </row>
    <row r="2512" spans="1:5" hidden="1" x14ac:dyDescent="0.35">
      <c r="A2512" s="1">
        <v>44809.522638888891</v>
      </c>
      <c r="B2512">
        <v>7297.0959999999995</v>
      </c>
      <c r="C2512">
        <v>0</v>
      </c>
      <c r="D2512" s="1">
        <v>44809.439305555556</v>
      </c>
      <c r="E2512">
        <v>0</v>
      </c>
    </row>
    <row r="2513" spans="1:5" hidden="1" x14ac:dyDescent="0.35">
      <c r="A2513" s="1">
        <v>44809.529583333337</v>
      </c>
      <c r="B2513">
        <v>7297.0959999999995</v>
      </c>
      <c r="C2513">
        <v>0</v>
      </c>
      <c r="D2513" s="1">
        <v>44809.446250000001</v>
      </c>
      <c r="E2513">
        <v>0</v>
      </c>
    </row>
    <row r="2514" spans="1:5" hidden="1" x14ac:dyDescent="0.35">
      <c r="A2514" s="1">
        <v>44809.536527777775</v>
      </c>
      <c r="B2514">
        <v>7297.0959999999995</v>
      </c>
      <c r="C2514">
        <v>0</v>
      </c>
      <c r="D2514" s="1">
        <v>44809.453194444446</v>
      </c>
      <c r="E2514">
        <v>0</v>
      </c>
    </row>
    <row r="2515" spans="1:5" hidden="1" x14ac:dyDescent="0.35">
      <c r="A2515" s="1">
        <v>44809.54347222222</v>
      </c>
      <c r="B2515">
        <v>7297.0959999999995</v>
      </c>
      <c r="C2515">
        <v>0</v>
      </c>
      <c r="D2515" s="1">
        <v>44809.460138888891</v>
      </c>
      <c r="E2515">
        <v>0</v>
      </c>
    </row>
    <row r="2516" spans="1:5" hidden="1" x14ac:dyDescent="0.35">
      <c r="A2516" s="1">
        <v>44809.550416666665</v>
      </c>
      <c r="B2516">
        <v>7297.0959999999995</v>
      </c>
      <c r="C2516">
        <v>0</v>
      </c>
      <c r="D2516" s="1">
        <v>44809.467083333337</v>
      </c>
      <c r="E2516">
        <v>0</v>
      </c>
    </row>
    <row r="2517" spans="1:5" hidden="1" x14ac:dyDescent="0.35">
      <c r="A2517" s="1">
        <v>44809.55736111111</v>
      </c>
      <c r="B2517">
        <v>7297.0959999999995</v>
      </c>
      <c r="C2517">
        <v>0</v>
      </c>
      <c r="D2517" s="1">
        <v>44809.474027777775</v>
      </c>
      <c r="E2517">
        <v>0</v>
      </c>
    </row>
    <row r="2518" spans="1:5" hidden="1" x14ac:dyDescent="0.35">
      <c r="A2518" s="1">
        <v>44809.564305555556</v>
      </c>
      <c r="B2518">
        <v>7297.0959999999995</v>
      </c>
      <c r="C2518">
        <v>0</v>
      </c>
      <c r="D2518" s="1">
        <v>44809.48097222222</v>
      </c>
      <c r="E2518">
        <v>0</v>
      </c>
    </row>
    <row r="2519" spans="1:5" hidden="1" x14ac:dyDescent="0.35">
      <c r="A2519" s="1">
        <v>44809.571250000001</v>
      </c>
      <c r="B2519">
        <v>7297.0959999999995</v>
      </c>
      <c r="C2519">
        <v>0</v>
      </c>
      <c r="D2519" s="1">
        <v>44809.487916666665</v>
      </c>
      <c r="E2519">
        <v>0</v>
      </c>
    </row>
    <row r="2520" spans="1:5" hidden="1" x14ac:dyDescent="0.35">
      <c r="A2520" s="1">
        <v>44809.578541666669</v>
      </c>
      <c r="B2520">
        <v>7297.0959999999995</v>
      </c>
      <c r="C2520">
        <v>0</v>
      </c>
      <c r="D2520" s="1">
        <v>44809.495208333334</v>
      </c>
      <c r="E2520">
        <v>0</v>
      </c>
    </row>
    <row r="2521" spans="1:5" x14ac:dyDescent="0.35">
      <c r="A2521" s="1">
        <v>44809.585486111115</v>
      </c>
      <c r="B2521">
        <v>7297.15</v>
      </c>
      <c r="C2521">
        <v>54</v>
      </c>
      <c r="D2521" s="1">
        <v>44809.502152777779</v>
      </c>
      <c r="E2521">
        <v>5.3999999990000003</v>
      </c>
    </row>
    <row r="2522" spans="1:5" x14ac:dyDescent="0.35">
      <c r="A2522" s="1">
        <v>44809.592430555553</v>
      </c>
      <c r="B2522">
        <v>7297.2179999999998</v>
      </c>
      <c r="C2522">
        <v>68</v>
      </c>
      <c r="D2522" s="1">
        <v>44809.509097222224</v>
      </c>
      <c r="E2522">
        <v>6.8000000060000003</v>
      </c>
    </row>
    <row r="2523" spans="1:5" x14ac:dyDescent="0.35">
      <c r="A2523" s="1">
        <v>44809.599374999998</v>
      </c>
      <c r="B2523">
        <v>7297.2240000000002</v>
      </c>
      <c r="C2523">
        <v>6</v>
      </c>
      <c r="D2523" s="1">
        <v>44809.516041666669</v>
      </c>
      <c r="E2523">
        <v>0.6</v>
      </c>
    </row>
    <row r="2524" spans="1:5" hidden="1" x14ac:dyDescent="0.35">
      <c r="A2524" s="1">
        <v>44809.606319444443</v>
      </c>
      <c r="B2524">
        <v>7297.2240000000002</v>
      </c>
      <c r="C2524">
        <v>0</v>
      </c>
      <c r="D2524" s="1">
        <v>44809.522986111115</v>
      </c>
      <c r="E2524">
        <v>0</v>
      </c>
    </row>
    <row r="2525" spans="1:5" hidden="1" x14ac:dyDescent="0.35">
      <c r="A2525" s="1">
        <v>44809.613263888888</v>
      </c>
      <c r="B2525">
        <v>7297.2240000000002</v>
      </c>
      <c r="C2525">
        <v>0</v>
      </c>
      <c r="D2525" s="1">
        <v>44809.529930555553</v>
      </c>
      <c r="E2525">
        <v>0</v>
      </c>
    </row>
    <row r="2526" spans="1:5" hidden="1" x14ac:dyDescent="0.35">
      <c r="A2526" s="1">
        <v>44809.620208333334</v>
      </c>
      <c r="B2526">
        <v>7297.2240000000002</v>
      </c>
      <c r="C2526">
        <v>0</v>
      </c>
      <c r="D2526" s="1">
        <v>44809.536874999998</v>
      </c>
      <c r="E2526">
        <v>0</v>
      </c>
    </row>
    <row r="2527" spans="1:5" hidden="1" x14ac:dyDescent="0.35">
      <c r="A2527" s="1">
        <v>44809.627152777779</v>
      </c>
      <c r="B2527">
        <v>7297.2240000000002</v>
      </c>
      <c r="C2527">
        <v>0</v>
      </c>
      <c r="D2527" s="1">
        <v>44809.543819444443</v>
      </c>
      <c r="E2527">
        <v>0</v>
      </c>
    </row>
    <row r="2528" spans="1:5" hidden="1" x14ac:dyDescent="0.35">
      <c r="A2528" s="1">
        <v>44809.634097222224</v>
      </c>
      <c r="B2528">
        <v>7297.2240000000002</v>
      </c>
      <c r="C2528">
        <v>0</v>
      </c>
      <c r="D2528" s="1">
        <v>44809.550763888888</v>
      </c>
      <c r="E2528">
        <v>0</v>
      </c>
    </row>
    <row r="2529" spans="1:5" hidden="1" x14ac:dyDescent="0.35">
      <c r="A2529" s="1">
        <v>44809.641041666669</v>
      </c>
      <c r="B2529">
        <v>7297.2240000000002</v>
      </c>
      <c r="C2529">
        <v>0</v>
      </c>
      <c r="D2529" s="1">
        <v>44809.557708333334</v>
      </c>
      <c r="E2529">
        <v>0</v>
      </c>
    </row>
    <row r="2530" spans="1:5" hidden="1" x14ac:dyDescent="0.35">
      <c r="A2530" s="1">
        <v>44809.647986111115</v>
      </c>
      <c r="B2530">
        <v>7297.2240000000002</v>
      </c>
      <c r="C2530">
        <v>0</v>
      </c>
      <c r="D2530" s="1">
        <v>44809.564652777779</v>
      </c>
      <c r="E2530">
        <v>0</v>
      </c>
    </row>
    <row r="2531" spans="1:5" hidden="1" x14ac:dyDescent="0.35">
      <c r="A2531" s="1">
        <v>44809.654930555553</v>
      </c>
      <c r="B2531">
        <v>7297.2240000000002</v>
      </c>
      <c r="C2531">
        <v>0</v>
      </c>
      <c r="D2531" s="1">
        <v>44809.571597222224</v>
      </c>
      <c r="E2531">
        <v>0</v>
      </c>
    </row>
    <row r="2532" spans="1:5" hidden="1" x14ac:dyDescent="0.35">
      <c r="A2532" s="1">
        <v>44809.661874999998</v>
      </c>
      <c r="B2532">
        <v>7297.2240000000002</v>
      </c>
      <c r="C2532">
        <v>0</v>
      </c>
      <c r="D2532" s="1">
        <v>44809.578541666669</v>
      </c>
      <c r="E2532">
        <v>0</v>
      </c>
    </row>
    <row r="2533" spans="1:5" hidden="1" x14ac:dyDescent="0.35">
      <c r="A2533" s="1">
        <v>44809.668819444443</v>
      </c>
      <c r="B2533">
        <v>7297.2240000000002</v>
      </c>
      <c r="C2533">
        <v>0</v>
      </c>
      <c r="D2533" s="1">
        <v>44809.585486111115</v>
      </c>
      <c r="E2533">
        <v>0</v>
      </c>
    </row>
    <row r="2534" spans="1:5" hidden="1" x14ac:dyDescent="0.35">
      <c r="A2534" s="1">
        <v>44809.675763888888</v>
      </c>
      <c r="B2534">
        <v>7297.2240000000002</v>
      </c>
      <c r="C2534">
        <v>0</v>
      </c>
      <c r="D2534" s="1">
        <v>44809.592430555553</v>
      </c>
      <c r="E2534">
        <v>0</v>
      </c>
    </row>
    <row r="2535" spans="1:5" x14ac:dyDescent="0.35">
      <c r="A2535" s="1">
        <v>44809.682708333334</v>
      </c>
      <c r="B2535">
        <v>7297.27</v>
      </c>
      <c r="C2535">
        <v>46</v>
      </c>
      <c r="D2535" s="1">
        <v>44809.599374999998</v>
      </c>
      <c r="E2535">
        <v>4.6000383300000003</v>
      </c>
    </row>
    <row r="2536" spans="1:5" x14ac:dyDescent="0.35">
      <c r="A2536" s="1">
        <v>44809.689652777779</v>
      </c>
      <c r="B2536">
        <v>7297.3159999999998</v>
      </c>
      <c r="C2536">
        <v>46</v>
      </c>
      <c r="D2536" s="1">
        <v>44809.606319444443</v>
      </c>
      <c r="E2536">
        <v>4.6000383349999998</v>
      </c>
    </row>
    <row r="2537" spans="1:5" hidden="1" x14ac:dyDescent="0.35">
      <c r="A2537" s="1">
        <v>44809.696597222224</v>
      </c>
      <c r="B2537">
        <v>7297.3159999999998</v>
      </c>
      <c r="C2537">
        <v>0</v>
      </c>
      <c r="D2537" s="1">
        <v>44809.613263888888</v>
      </c>
      <c r="E2537">
        <v>0</v>
      </c>
    </row>
    <row r="2538" spans="1:5" hidden="1" x14ac:dyDescent="0.35">
      <c r="A2538" s="1">
        <v>44809.703541666669</v>
      </c>
      <c r="B2538">
        <v>7297.3159999999998</v>
      </c>
      <c r="C2538">
        <v>0</v>
      </c>
      <c r="D2538" s="1">
        <v>44809.620208333334</v>
      </c>
      <c r="E2538">
        <v>0</v>
      </c>
    </row>
    <row r="2539" spans="1:5" hidden="1" x14ac:dyDescent="0.35">
      <c r="A2539" s="1">
        <v>44809.710486111115</v>
      </c>
      <c r="B2539">
        <v>7297.3159999999998</v>
      </c>
      <c r="C2539">
        <v>0</v>
      </c>
      <c r="D2539" s="1">
        <v>44809.627152777779</v>
      </c>
      <c r="E2539">
        <v>0</v>
      </c>
    </row>
    <row r="2540" spans="1:5" hidden="1" x14ac:dyDescent="0.35">
      <c r="A2540" s="1">
        <v>44809.717430555553</v>
      </c>
      <c r="B2540">
        <v>7297.3159999999998</v>
      </c>
      <c r="C2540">
        <v>0</v>
      </c>
      <c r="D2540" s="1">
        <v>44809.634097222224</v>
      </c>
      <c r="E2540">
        <v>0</v>
      </c>
    </row>
    <row r="2541" spans="1:5" hidden="1" x14ac:dyDescent="0.35">
      <c r="A2541" s="1">
        <v>44809.724374999998</v>
      </c>
      <c r="B2541">
        <v>7297.3159999999998</v>
      </c>
      <c r="C2541">
        <v>0</v>
      </c>
      <c r="D2541" s="1">
        <v>44809.641041666669</v>
      </c>
      <c r="E2541">
        <v>0</v>
      </c>
    </row>
    <row r="2542" spans="1:5" hidden="1" x14ac:dyDescent="0.35">
      <c r="A2542" s="1">
        <v>44809.731319444443</v>
      </c>
      <c r="B2542">
        <v>7297.3159999999998</v>
      </c>
      <c r="C2542">
        <v>0</v>
      </c>
      <c r="D2542" s="1">
        <v>44809.647986111115</v>
      </c>
      <c r="E2542">
        <v>0</v>
      </c>
    </row>
    <row r="2543" spans="1:5" hidden="1" x14ac:dyDescent="0.35">
      <c r="A2543" s="1">
        <v>44809.738263888888</v>
      </c>
      <c r="B2543">
        <v>7297.3159999999998</v>
      </c>
      <c r="C2543">
        <v>0</v>
      </c>
      <c r="D2543" s="1">
        <v>44809.654930555553</v>
      </c>
      <c r="E2543">
        <v>0</v>
      </c>
    </row>
    <row r="2544" spans="1:5" hidden="1" x14ac:dyDescent="0.35">
      <c r="A2544" s="1">
        <v>44809.745208333334</v>
      </c>
      <c r="B2544">
        <v>7297.3159999999998</v>
      </c>
      <c r="C2544">
        <v>0</v>
      </c>
      <c r="D2544" s="1">
        <v>44809.661874999998</v>
      </c>
      <c r="E2544">
        <v>0</v>
      </c>
    </row>
    <row r="2545" spans="1:5" hidden="1" x14ac:dyDescent="0.35">
      <c r="A2545" s="1">
        <v>44809.752152777779</v>
      </c>
      <c r="B2545">
        <v>7297.3159999999998</v>
      </c>
      <c r="C2545">
        <v>0</v>
      </c>
      <c r="D2545" s="1">
        <v>44809.668819444443</v>
      </c>
      <c r="E2545">
        <v>0</v>
      </c>
    </row>
    <row r="2546" spans="1:5" hidden="1" x14ac:dyDescent="0.35">
      <c r="A2546" s="1">
        <v>44809.759097222224</v>
      </c>
      <c r="B2546">
        <v>7297.3159999999998</v>
      </c>
      <c r="C2546">
        <v>0</v>
      </c>
      <c r="D2546" s="1">
        <v>44809.675763888888</v>
      </c>
      <c r="E2546">
        <v>0</v>
      </c>
    </row>
    <row r="2547" spans="1:5" hidden="1" x14ac:dyDescent="0.35">
      <c r="A2547" s="1">
        <v>44809.766041666669</v>
      </c>
      <c r="B2547">
        <v>7297.3159999999998</v>
      </c>
      <c r="C2547">
        <v>0</v>
      </c>
      <c r="D2547" s="1">
        <v>44809.682708333334</v>
      </c>
      <c r="E2547">
        <v>0</v>
      </c>
    </row>
    <row r="2548" spans="1:5" hidden="1" x14ac:dyDescent="0.35">
      <c r="A2548" s="1">
        <v>44809.772986111115</v>
      </c>
      <c r="B2548">
        <v>7297.3159999999998</v>
      </c>
      <c r="C2548">
        <v>0</v>
      </c>
      <c r="D2548" s="1">
        <v>44809.689652777779</v>
      </c>
      <c r="E2548">
        <v>0</v>
      </c>
    </row>
    <row r="2549" spans="1:5" hidden="1" x14ac:dyDescent="0.35">
      <c r="A2549" s="1">
        <v>44809.779930555553</v>
      </c>
      <c r="B2549">
        <v>7297.3159999999998</v>
      </c>
      <c r="C2549">
        <v>0</v>
      </c>
      <c r="D2549" s="1">
        <v>44809.696597222224</v>
      </c>
      <c r="E2549">
        <v>0</v>
      </c>
    </row>
    <row r="2550" spans="1:5" hidden="1" x14ac:dyDescent="0.35">
      <c r="A2550" s="1">
        <v>44809.786874999998</v>
      </c>
      <c r="B2550">
        <v>7297.3159999999998</v>
      </c>
      <c r="C2550">
        <v>0</v>
      </c>
      <c r="D2550" s="1">
        <v>44809.703541666669</v>
      </c>
      <c r="E2550">
        <v>0</v>
      </c>
    </row>
    <row r="2551" spans="1:5" hidden="1" x14ac:dyDescent="0.35">
      <c r="A2551" s="1">
        <v>44809.793819444443</v>
      </c>
      <c r="B2551">
        <v>7297.3159999999998</v>
      </c>
      <c r="C2551">
        <v>0</v>
      </c>
      <c r="D2551" s="1">
        <v>44809.710486111115</v>
      </c>
      <c r="E2551">
        <v>0</v>
      </c>
    </row>
    <row r="2552" spans="1:5" hidden="1" x14ac:dyDescent="0.35">
      <c r="A2552" s="1">
        <v>44809.800763888888</v>
      </c>
      <c r="B2552">
        <v>7297.3159999999998</v>
      </c>
      <c r="C2552">
        <v>0</v>
      </c>
      <c r="D2552" s="1">
        <v>44809.717430555553</v>
      </c>
      <c r="E2552">
        <v>0</v>
      </c>
    </row>
    <row r="2553" spans="1:5" hidden="1" x14ac:dyDescent="0.35">
      <c r="A2553" s="1">
        <v>44809.807708333334</v>
      </c>
      <c r="B2553">
        <v>7297.3159999999998</v>
      </c>
      <c r="C2553">
        <v>0</v>
      </c>
      <c r="D2553" s="1">
        <v>44809.724374999998</v>
      </c>
      <c r="E2553">
        <v>0</v>
      </c>
    </row>
    <row r="2554" spans="1:5" hidden="1" x14ac:dyDescent="0.35">
      <c r="A2554" s="1">
        <v>44809.814652777779</v>
      </c>
      <c r="B2554">
        <v>7297.3159999999998</v>
      </c>
      <c r="C2554">
        <v>0</v>
      </c>
      <c r="D2554" s="1">
        <v>44809.731319444443</v>
      </c>
      <c r="E2554">
        <v>0</v>
      </c>
    </row>
    <row r="2555" spans="1:5" x14ac:dyDescent="0.35">
      <c r="A2555" s="1">
        <v>44809.821597222224</v>
      </c>
      <c r="B2555">
        <v>7297.4009999999998</v>
      </c>
      <c r="C2555">
        <v>85</v>
      </c>
      <c r="D2555" s="1">
        <v>44809.738263888888</v>
      </c>
      <c r="E2555">
        <v>8.4999999989999999</v>
      </c>
    </row>
    <row r="2556" spans="1:5" hidden="1" x14ac:dyDescent="0.35">
      <c r="A2556" s="1">
        <v>44809.828541666669</v>
      </c>
      <c r="B2556">
        <v>7297.4009999999998</v>
      </c>
      <c r="C2556">
        <v>0</v>
      </c>
      <c r="D2556" s="1">
        <v>44809.745208333334</v>
      </c>
      <c r="E2556">
        <v>0</v>
      </c>
    </row>
    <row r="2557" spans="1:5" hidden="1" x14ac:dyDescent="0.35">
      <c r="A2557" s="1">
        <v>44809.835486111115</v>
      </c>
      <c r="B2557">
        <v>7297.4009999999998</v>
      </c>
      <c r="C2557">
        <v>0</v>
      </c>
      <c r="D2557" s="1">
        <v>44809.752152777779</v>
      </c>
      <c r="E2557">
        <v>0</v>
      </c>
    </row>
    <row r="2558" spans="1:5" hidden="1" x14ac:dyDescent="0.35">
      <c r="A2558" s="1">
        <v>44809.842430555553</v>
      </c>
      <c r="B2558">
        <v>7297.4009999999998</v>
      </c>
      <c r="C2558">
        <v>0</v>
      </c>
      <c r="D2558" s="1">
        <v>44809.759097222224</v>
      </c>
      <c r="E2558">
        <v>0</v>
      </c>
    </row>
    <row r="2559" spans="1:5" hidden="1" x14ac:dyDescent="0.35">
      <c r="A2559" s="1">
        <v>44809.849374999998</v>
      </c>
      <c r="B2559">
        <v>7297.4009999999998</v>
      </c>
      <c r="C2559">
        <v>0</v>
      </c>
      <c r="D2559" s="1">
        <v>44809.766041666669</v>
      </c>
      <c r="E2559">
        <v>0</v>
      </c>
    </row>
    <row r="2560" spans="1:5" hidden="1" x14ac:dyDescent="0.35">
      <c r="A2560" s="1">
        <v>44809.856319444443</v>
      </c>
      <c r="B2560">
        <v>7297.4009999999998</v>
      </c>
      <c r="C2560">
        <v>0</v>
      </c>
      <c r="D2560" s="1">
        <v>44809.772986111115</v>
      </c>
      <c r="E2560">
        <v>0</v>
      </c>
    </row>
    <row r="2561" spans="1:5" hidden="1" x14ac:dyDescent="0.35">
      <c r="A2561" s="1">
        <v>44809.863263888888</v>
      </c>
      <c r="B2561">
        <v>7297.4009999999998</v>
      </c>
      <c r="C2561">
        <v>0</v>
      </c>
      <c r="D2561" s="1">
        <v>44809.779930555553</v>
      </c>
      <c r="E2561">
        <v>0</v>
      </c>
    </row>
    <row r="2562" spans="1:5" hidden="1" x14ac:dyDescent="0.35">
      <c r="A2562" s="1">
        <v>44809.870208333334</v>
      </c>
      <c r="B2562">
        <v>7297.4009999999998</v>
      </c>
      <c r="C2562">
        <v>0</v>
      </c>
      <c r="D2562" s="1">
        <v>44809.786874999998</v>
      </c>
      <c r="E2562">
        <v>0</v>
      </c>
    </row>
    <row r="2563" spans="1:5" hidden="1" x14ac:dyDescent="0.35">
      <c r="A2563" s="1">
        <v>44809.877152777779</v>
      </c>
      <c r="B2563">
        <v>7297.4009999999998</v>
      </c>
      <c r="C2563">
        <v>0</v>
      </c>
      <c r="D2563" s="1">
        <v>44809.793819444443</v>
      </c>
      <c r="E2563">
        <v>0</v>
      </c>
    </row>
    <row r="2564" spans="1:5" hidden="1" x14ac:dyDescent="0.35">
      <c r="A2564" s="1">
        <v>44809.884097222224</v>
      </c>
      <c r="B2564">
        <v>7297.4009999999998</v>
      </c>
      <c r="C2564">
        <v>0</v>
      </c>
      <c r="D2564" s="1">
        <v>44809.800763888888</v>
      </c>
      <c r="E2564">
        <v>0</v>
      </c>
    </row>
    <row r="2565" spans="1:5" hidden="1" x14ac:dyDescent="0.35">
      <c r="A2565" s="1">
        <v>44809.891041666669</v>
      </c>
      <c r="B2565">
        <v>7297.4009999999998</v>
      </c>
      <c r="C2565">
        <v>0</v>
      </c>
      <c r="D2565" s="1">
        <v>44809.807708333334</v>
      </c>
      <c r="E2565">
        <v>0</v>
      </c>
    </row>
    <row r="2566" spans="1:5" hidden="1" x14ac:dyDescent="0.35">
      <c r="A2566" s="1">
        <v>44809.897986111115</v>
      </c>
      <c r="B2566">
        <v>7297.4009999999998</v>
      </c>
      <c r="C2566">
        <v>0</v>
      </c>
      <c r="D2566" s="1">
        <v>44809.814652777779</v>
      </c>
      <c r="E2566">
        <v>0</v>
      </c>
    </row>
    <row r="2567" spans="1:5" hidden="1" x14ac:dyDescent="0.35">
      <c r="A2567" s="1">
        <v>44809.904930555553</v>
      </c>
      <c r="B2567">
        <v>7297.4009999999998</v>
      </c>
      <c r="C2567">
        <v>0</v>
      </c>
      <c r="D2567" s="1">
        <v>44809.821597222224</v>
      </c>
      <c r="E2567">
        <v>0</v>
      </c>
    </row>
    <row r="2568" spans="1:5" hidden="1" x14ac:dyDescent="0.35">
      <c r="A2568" s="1">
        <v>44809.911874999998</v>
      </c>
      <c r="B2568">
        <v>7297.4009999999998</v>
      </c>
      <c r="C2568">
        <v>0</v>
      </c>
      <c r="D2568" s="1">
        <v>44809.828541666669</v>
      </c>
      <c r="E2568">
        <v>0</v>
      </c>
    </row>
    <row r="2569" spans="1:5" hidden="1" x14ac:dyDescent="0.35">
      <c r="A2569" s="1">
        <v>44809.918819444443</v>
      </c>
      <c r="B2569">
        <v>7297.4009999999998</v>
      </c>
      <c r="C2569">
        <v>0</v>
      </c>
      <c r="D2569" s="1">
        <v>44809.835486111115</v>
      </c>
      <c r="E2569">
        <v>0</v>
      </c>
    </row>
    <row r="2570" spans="1:5" hidden="1" x14ac:dyDescent="0.35">
      <c r="A2570" s="1">
        <v>44809.925763888888</v>
      </c>
      <c r="B2570">
        <v>7297.4009999999998</v>
      </c>
      <c r="C2570">
        <v>0</v>
      </c>
      <c r="D2570" s="1">
        <v>44809.842430555553</v>
      </c>
      <c r="E2570">
        <v>0</v>
      </c>
    </row>
    <row r="2571" spans="1:5" hidden="1" x14ac:dyDescent="0.35">
      <c r="A2571" s="1">
        <v>44809.932708333334</v>
      </c>
      <c r="B2571">
        <v>7297.4009999999998</v>
      </c>
      <c r="C2571">
        <v>0</v>
      </c>
      <c r="D2571" s="1">
        <v>44809.849374999998</v>
      </c>
      <c r="E2571">
        <v>0</v>
      </c>
    </row>
    <row r="2572" spans="1:5" hidden="1" x14ac:dyDescent="0.35">
      <c r="A2572" s="1">
        <v>44809.939652777779</v>
      </c>
      <c r="B2572">
        <v>7297.4009999999998</v>
      </c>
      <c r="C2572">
        <v>0</v>
      </c>
      <c r="D2572" s="1">
        <v>44809.856319444443</v>
      </c>
      <c r="E2572">
        <v>0</v>
      </c>
    </row>
    <row r="2573" spans="1:5" x14ac:dyDescent="0.35">
      <c r="A2573" s="1">
        <v>44809.946597222224</v>
      </c>
      <c r="B2573">
        <v>7297.4459999999999</v>
      </c>
      <c r="C2573">
        <v>45</v>
      </c>
      <c r="D2573" s="1">
        <v>44809.863263888888</v>
      </c>
      <c r="E2573">
        <v>4.5000375010000004</v>
      </c>
    </row>
    <row r="2574" spans="1:5" x14ac:dyDescent="0.35">
      <c r="A2574" s="1">
        <v>44809.953541666669</v>
      </c>
      <c r="B2574">
        <v>7297.4840000000004</v>
      </c>
      <c r="C2574">
        <v>38</v>
      </c>
      <c r="D2574" s="1">
        <v>44809.870208333334</v>
      </c>
      <c r="E2574">
        <v>3.8000633330000002</v>
      </c>
    </row>
    <row r="2575" spans="1:5" hidden="1" x14ac:dyDescent="0.35">
      <c r="A2575" s="1">
        <v>44809.960486111115</v>
      </c>
      <c r="B2575">
        <v>7297.4840000000004</v>
      </c>
      <c r="C2575">
        <v>0</v>
      </c>
      <c r="D2575" s="1">
        <v>44809.877152777779</v>
      </c>
      <c r="E2575">
        <v>0</v>
      </c>
    </row>
    <row r="2576" spans="1:5" hidden="1" x14ac:dyDescent="0.35">
      <c r="A2576" s="1">
        <v>44809.967430555553</v>
      </c>
      <c r="B2576">
        <v>7297.4840000000004</v>
      </c>
      <c r="C2576">
        <v>0</v>
      </c>
      <c r="D2576" s="1">
        <v>44809.884097222224</v>
      </c>
      <c r="E2576">
        <v>0</v>
      </c>
    </row>
    <row r="2577" spans="1:5" hidden="1" x14ac:dyDescent="0.35">
      <c r="A2577" s="1">
        <v>44809.974374999998</v>
      </c>
      <c r="B2577">
        <v>7297.4840000000004</v>
      </c>
      <c r="C2577">
        <v>0</v>
      </c>
      <c r="D2577" s="1">
        <v>44809.891041666669</v>
      </c>
      <c r="E2577">
        <v>0</v>
      </c>
    </row>
    <row r="2578" spans="1:5" hidden="1" x14ac:dyDescent="0.35">
      <c r="A2578" s="1">
        <v>44809.981319444443</v>
      </c>
      <c r="B2578">
        <v>7297.4840000000004</v>
      </c>
      <c r="C2578">
        <v>0</v>
      </c>
      <c r="D2578" s="1">
        <v>44809.897986111115</v>
      </c>
      <c r="E2578">
        <v>0</v>
      </c>
    </row>
    <row r="2579" spans="1:5" hidden="1" x14ac:dyDescent="0.35">
      <c r="A2579" s="1">
        <v>44809.988263888888</v>
      </c>
      <c r="B2579">
        <v>7297.4840000000004</v>
      </c>
      <c r="C2579">
        <v>0</v>
      </c>
      <c r="D2579" s="1">
        <v>44809.904930555553</v>
      </c>
      <c r="E2579">
        <v>0</v>
      </c>
    </row>
    <row r="2580" spans="1:5" hidden="1" x14ac:dyDescent="0.35">
      <c r="A2580" s="1">
        <v>44809.995208333334</v>
      </c>
      <c r="B2580">
        <v>7297.4840000000004</v>
      </c>
      <c r="C2580">
        <v>0</v>
      </c>
      <c r="D2580" s="1">
        <v>44809.911874999998</v>
      </c>
      <c r="E2580">
        <v>0</v>
      </c>
    </row>
    <row r="2581" spans="1:5" hidden="1" x14ac:dyDescent="0.35">
      <c r="A2581" s="1">
        <v>44810.002152777779</v>
      </c>
      <c r="B2581">
        <v>7297.4840000000004</v>
      </c>
      <c r="C2581">
        <v>0</v>
      </c>
      <c r="D2581" s="1">
        <v>44809.918819444443</v>
      </c>
      <c r="E2581">
        <v>0</v>
      </c>
    </row>
    <row r="2582" spans="1:5" hidden="1" x14ac:dyDescent="0.35">
      <c r="A2582" s="1">
        <v>44810.009097222224</v>
      </c>
      <c r="B2582">
        <v>7297.4840000000004</v>
      </c>
      <c r="C2582">
        <v>0</v>
      </c>
      <c r="D2582" s="1">
        <v>44809.925763888888</v>
      </c>
      <c r="E2582">
        <v>0</v>
      </c>
    </row>
    <row r="2583" spans="1:5" hidden="1" x14ac:dyDescent="0.35">
      <c r="A2583" s="1">
        <v>44810.016041666669</v>
      </c>
      <c r="B2583">
        <v>7297.4840000000004</v>
      </c>
      <c r="C2583">
        <v>0</v>
      </c>
      <c r="D2583" s="1">
        <v>44809.932708333334</v>
      </c>
      <c r="E2583">
        <v>0</v>
      </c>
    </row>
    <row r="2584" spans="1:5" hidden="1" x14ac:dyDescent="0.35">
      <c r="A2584" s="1">
        <v>44810.022986111115</v>
      </c>
      <c r="B2584">
        <v>7297.4840000000004</v>
      </c>
      <c r="C2584">
        <v>0</v>
      </c>
      <c r="D2584" s="1">
        <v>44809.939652777779</v>
      </c>
      <c r="E2584">
        <v>0</v>
      </c>
    </row>
    <row r="2585" spans="1:5" hidden="1" x14ac:dyDescent="0.35">
      <c r="A2585" s="1">
        <v>44810.029930555553</v>
      </c>
      <c r="B2585">
        <v>7297.4840000000004</v>
      </c>
      <c r="C2585">
        <v>0</v>
      </c>
      <c r="D2585" s="1">
        <v>44809.946597222224</v>
      </c>
      <c r="E2585">
        <v>0</v>
      </c>
    </row>
    <row r="2586" spans="1:5" hidden="1" x14ac:dyDescent="0.35">
      <c r="A2586" s="1">
        <v>44810.036874999998</v>
      </c>
      <c r="B2586">
        <v>7297.4840000000004</v>
      </c>
      <c r="C2586">
        <v>0</v>
      </c>
      <c r="D2586" s="1">
        <v>44809.953541666669</v>
      </c>
      <c r="E2586">
        <v>0</v>
      </c>
    </row>
    <row r="2587" spans="1:5" hidden="1" x14ac:dyDescent="0.35">
      <c r="A2587" s="1">
        <v>44810.043819444443</v>
      </c>
      <c r="B2587">
        <v>7297.4840000000004</v>
      </c>
      <c r="C2587">
        <v>0</v>
      </c>
      <c r="D2587" s="1">
        <v>44809.960486111115</v>
      </c>
      <c r="E2587">
        <v>0</v>
      </c>
    </row>
    <row r="2588" spans="1:5" hidden="1" x14ac:dyDescent="0.35">
      <c r="A2588" s="1">
        <v>44810.050763888888</v>
      </c>
      <c r="B2588">
        <v>7297.4840000000004</v>
      </c>
      <c r="C2588">
        <v>0</v>
      </c>
      <c r="D2588" s="1">
        <v>44809.967430555553</v>
      </c>
      <c r="E2588">
        <v>0</v>
      </c>
    </row>
    <row r="2589" spans="1:5" x14ac:dyDescent="0.35">
      <c r="A2589" s="1">
        <v>44810.057708333334</v>
      </c>
      <c r="B2589">
        <v>7297.5640000000003</v>
      </c>
      <c r="C2589">
        <v>80</v>
      </c>
      <c r="D2589" s="1">
        <v>44809.974374999998</v>
      </c>
      <c r="E2589">
        <v>8.000066661</v>
      </c>
    </row>
    <row r="2590" spans="1:5" hidden="1" x14ac:dyDescent="0.35">
      <c r="A2590" s="1">
        <v>44810.064652777779</v>
      </c>
      <c r="B2590">
        <v>7297.5640000000003</v>
      </c>
      <c r="C2590">
        <v>0</v>
      </c>
      <c r="D2590" s="1">
        <v>44809.981319444443</v>
      </c>
      <c r="E2590">
        <v>0</v>
      </c>
    </row>
    <row r="2591" spans="1:5" hidden="1" x14ac:dyDescent="0.35">
      <c r="A2591" s="1">
        <v>44810.071597222224</v>
      </c>
      <c r="B2591">
        <v>7297.5640000000003</v>
      </c>
      <c r="C2591">
        <v>0</v>
      </c>
      <c r="D2591" s="1">
        <v>44809.988263888888</v>
      </c>
      <c r="E2591">
        <v>0</v>
      </c>
    </row>
    <row r="2592" spans="1:5" hidden="1" x14ac:dyDescent="0.35">
      <c r="A2592" s="1">
        <v>44810.078541666669</v>
      </c>
      <c r="B2592">
        <v>7297.5640000000003</v>
      </c>
      <c r="C2592">
        <v>0</v>
      </c>
      <c r="D2592" s="1">
        <v>44809.995208333334</v>
      </c>
      <c r="E2592">
        <v>0</v>
      </c>
    </row>
    <row r="2593" spans="1:5" hidden="1" x14ac:dyDescent="0.35">
      <c r="A2593" s="1">
        <v>44810.085486111115</v>
      </c>
      <c r="B2593">
        <v>7297.5640000000003</v>
      </c>
      <c r="C2593">
        <v>0</v>
      </c>
      <c r="D2593" s="1">
        <v>44810.002152777779</v>
      </c>
      <c r="E2593">
        <v>0</v>
      </c>
    </row>
    <row r="2594" spans="1:5" hidden="1" x14ac:dyDescent="0.35">
      <c r="A2594" s="1">
        <v>44810.092430555553</v>
      </c>
      <c r="B2594">
        <v>7297.5640000000003</v>
      </c>
      <c r="C2594">
        <v>0</v>
      </c>
      <c r="D2594" s="1">
        <v>44810.009097222224</v>
      </c>
      <c r="E2594">
        <v>0</v>
      </c>
    </row>
    <row r="2595" spans="1:5" hidden="1" x14ac:dyDescent="0.35">
      <c r="A2595" s="1">
        <v>44810.099374999998</v>
      </c>
      <c r="B2595">
        <v>7297.5640000000003</v>
      </c>
      <c r="C2595">
        <v>0</v>
      </c>
      <c r="D2595" s="1">
        <v>44810.016041666669</v>
      </c>
      <c r="E2595">
        <v>0</v>
      </c>
    </row>
    <row r="2596" spans="1:5" hidden="1" x14ac:dyDescent="0.35">
      <c r="A2596" s="1">
        <v>44810.106319444443</v>
      </c>
      <c r="B2596">
        <v>7297.5640000000003</v>
      </c>
      <c r="C2596">
        <v>0</v>
      </c>
      <c r="D2596" s="1">
        <v>44810.022986111115</v>
      </c>
      <c r="E2596">
        <v>0</v>
      </c>
    </row>
    <row r="2597" spans="1:5" hidden="1" x14ac:dyDescent="0.35">
      <c r="A2597" s="1">
        <v>44810.113263888888</v>
      </c>
      <c r="B2597">
        <v>7297.5640000000003</v>
      </c>
      <c r="C2597">
        <v>0</v>
      </c>
      <c r="D2597" s="1">
        <v>44810.029930555553</v>
      </c>
      <c r="E2597">
        <v>0</v>
      </c>
    </row>
    <row r="2598" spans="1:5" hidden="1" x14ac:dyDescent="0.35">
      <c r="A2598" s="1">
        <v>44810.120208333334</v>
      </c>
      <c r="B2598">
        <v>7297.5640000000003</v>
      </c>
      <c r="C2598">
        <v>0</v>
      </c>
      <c r="D2598" s="1">
        <v>44810.036874999998</v>
      </c>
      <c r="E2598">
        <v>0</v>
      </c>
    </row>
    <row r="2599" spans="1:5" hidden="1" x14ac:dyDescent="0.35">
      <c r="A2599" s="1">
        <v>44810.127152777779</v>
      </c>
      <c r="B2599">
        <v>7297.5640000000003</v>
      </c>
      <c r="C2599">
        <v>0</v>
      </c>
      <c r="D2599" s="1">
        <v>44810.043819444443</v>
      </c>
      <c r="E2599">
        <v>0</v>
      </c>
    </row>
    <row r="2600" spans="1:5" hidden="1" x14ac:dyDescent="0.35">
      <c r="A2600" s="1">
        <v>44810.134097222224</v>
      </c>
      <c r="B2600">
        <v>7297.5640000000003</v>
      </c>
      <c r="C2600">
        <v>0</v>
      </c>
      <c r="D2600" s="1">
        <v>44810.050763888888</v>
      </c>
      <c r="E2600">
        <v>0</v>
      </c>
    </row>
    <row r="2601" spans="1:5" hidden="1" x14ac:dyDescent="0.35">
      <c r="A2601" s="1">
        <v>44810.141041666669</v>
      </c>
      <c r="B2601">
        <v>7297.5640000000003</v>
      </c>
      <c r="C2601">
        <v>0</v>
      </c>
      <c r="D2601" s="1">
        <v>44810.057708333334</v>
      </c>
      <c r="E2601">
        <v>0</v>
      </c>
    </row>
    <row r="2602" spans="1:5" hidden="1" x14ac:dyDescent="0.35">
      <c r="A2602" s="1">
        <v>44810.147986111115</v>
      </c>
      <c r="B2602">
        <v>7297.5640000000003</v>
      </c>
      <c r="C2602">
        <v>0</v>
      </c>
      <c r="D2602" s="1">
        <v>44810.064652777779</v>
      </c>
      <c r="E2602">
        <v>0</v>
      </c>
    </row>
    <row r="2603" spans="1:5" hidden="1" x14ac:dyDescent="0.35">
      <c r="A2603" s="1">
        <v>44810.154930555553</v>
      </c>
      <c r="B2603">
        <v>7297.5640000000003</v>
      </c>
      <c r="C2603">
        <v>0</v>
      </c>
      <c r="D2603" s="1">
        <v>44810.071597222224</v>
      </c>
      <c r="E2603">
        <v>0</v>
      </c>
    </row>
    <row r="2604" spans="1:5" hidden="1" x14ac:dyDescent="0.35">
      <c r="A2604" s="1">
        <v>44810.161874999998</v>
      </c>
      <c r="B2604">
        <v>7297.5640000000003</v>
      </c>
      <c r="C2604">
        <v>0</v>
      </c>
      <c r="D2604" s="1">
        <v>44810.078541666669</v>
      </c>
      <c r="E2604">
        <v>0</v>
      </c>
    </row>
    <row r="2605" spans="1:5" hidden="1" x14ac:dyDescent="0.35">
      <c r="A2605" s="1">
        <v>44810.168819444443</v>
      </c>
      <c r="B2605">
        <v>7297.5640000000003</v>
      </c>
      <c r="C2605">
        <v>0</v>
      </c>
      <c r="D2605" s="1">
        <v>44810.085486111115</v>
      </c>
      <c r="E2605">
        <v>0</v>
      </c>
    </row>
    <row r="2606" spans="1:5" hidden="1" x14ac:dyDescent="0.35">
      <c r="A2606" s="1">
        <v>44810.175763888888</v>
      </c>
      <c r="B2606">
        <v>7297.5640000000003</v>
      </c>
      <c r="C2606">
        <v>0</v>
      </c>
      <c r="D2606" s="1">
        <v>44810.092430555553</v>
      </c>
      <c r="E2606">
        <v>0</v>
      </c>
    </row>
    <row r="2607" spans="1:5" hidden="1" x14ac:dyDescent="0.35">
      <c r="A2607" s="1">
        <v>44810.182708333334</v>
      </c>
      <c r="B2607">
        <v>7297.5640000000003</v>
      </c>
      <c r="C2607">
        <v>0</v>
      </c>
      <c r="D2607" s="1">
        <v>44810.099374999998</v>
      </c>
      <c r="E2607">
        <v>0</v>
      </c>
    </row>
    <row r="2608" spans="1:5" hidden="1" x14ac:dyDescent="0.35">
      <c r="A2608" s="1">
        <v>44810.189652777779</v>
      </c>
      <c r="B2608">
        <v>7297.5640000000003</v>
      </c>
      <c r="C2608">
        <v>0</v>
      </c>
      <c r="D2608" s="1">
        <v>44810.106319444443</v>
      </c>
      <c r="E2608">
        <v>0</v>
      </c>
    </row>
    <row r="2609" spans="1:5" hidden="1" x14ac:dyDescent="0.35">
      <c r="A2609" s="1">
        <v>44810.196597222224</v>
      </c>
      <c r="B2609">
        <v>7297.5640000000003</v>
      </c>
      <c r="C2609">
        <v>0</v>
      </c>
      <c r="D2609" s="1">
        <v>44810.113263888888</v>
      </c>
      <c r="E2609">
        <v>0</v>
      </c>
    </row>
    <row r="2610" spans="1:5" hidden="1" x14ac:dyDescent="0.35">
      <c r="A2610" s="1">
        <v>44810.203541666669</v>
      </c>
      <c r="B2610">
        <v>7297.5640000000003</v>
      </c>
      <c r="C2610">
        <v>0</v>
      </c>
      <c r="D2610" s="1">
        <v>44810.120208333334</v>
      </c>
      <c r="E2610">
        <v>0</v>
      </c>
    </row>
    <row r="2611" spans="1:5" hidden="1" x14ac:dyDescent="0.35">
      <c r="A2611" s="1">
        <v>44810.210486111115</v>
      </c>
      <c r="B2611">
        <v>7297.5640000000003</v>
      </c>
      <c r="C2611">
        <v>0</v>
      </c>
      <c r="D2611" s="1">
        <v>44810.127152777779</v>
      </c>
      <c r="E2611">
        <v>0</v>
      </c>
    </row>
    <row r="2612" spans="1:5" hidden="1" x14ac:dyDescent="0.35">
      <c r="A2612" s="1">
        <v>44810.217430555553</v>
      </c>
      <c r="B2612">
        <v>7297.5640000000003</v>
      </c>
      <c r="C2612">
        <v>0</v>
      </c>
      <c r="D2612" s="1">
        <v>44810.134097222224</v>
      </c>
      <c r="E2612">
        <v>0</v>
      </c>
    </row>
    <row r="2613" spans="1:5" hidden="1" x14ac:dyDescent="0.35">
      <c r="A2613" s="1">
        <v>44810.224374999998</v>
      </c>
      <c r="B2613">
        <v>7297.5640000000003</v>
      </c>
      <c r="C2613">
        <v>0</v>
      </c>
      <c r="D2613" s="1">
        <v>44810.141041666669</v>
      </c>
      <c r="E2613">
        <v>0</v>
      </c>
    </row>
    <row r="2614" spans="1:5" hidden="1" x14ac:dyDescent="0.35">
      <c r="A2614" s="1">
        <v>44810.231319444443</v>
      </c>
      <c r="B2614">
        <v>7297.5640000000003</v>
      </c>
      <c r="C2614">
        <v>0</v>
      </c>
      <c r="D2614" s="1">
        <v>44810.147986111115</v>
      </c>
      <c r="E2614">
        <v>0</v>
      </c>
    </row>
    <row r="2615" spans="1:5" x14ac:dyDescent="0.35">
      <c r="A2615" s="1">
        <v>44810.238263888888</v>
      </c>
      <c r="B2615">
        <v>7297.643</v>
      </c>
      <c r="C2615">
        <v>79</v>
      </c>
      <c r="D2615" s="1">
        <v>44810.154930555553</v>
      </c>
      <c r="E2615">
        <v>7.8999999990000003</v>
      </c>
    </row>
    <row r="2616" spans="1:5" hidden="1" x14ac:dyDescent="0.35">
      <c r="A2616" s="1">
        <v>44810.245208333334</v>
      </c>
      <c r="B2616">
        <v>7297.643</v>
      </c>
      <c r="C2616">
        <v>0</v>
      </c>
      <c r="D2616" s="1">
        <v>44810.161874999998</v>
      </c>
      <c r="E2616">
        <v>0</v>
      </c>
    </row>
    <row r="2617" spans="1:5" hidden="1" x14ac:dyDescent="0.35">
      <c r="A2617" s="1">
        <v>44810.252152777779</v>
      </c>
      <c r="B2617">
        <v>7297.643</v>
      </c>
      <c r="C2617">
        <v>0</v>
      </c>
      <c r="D2617" s="1">
        <v>44810.168819444443</v>
      </c>
      <c r="E2617">
        <v>0</v>
      </c>
    </row>
    <row r="2618" spans="1:5" hidden="1" x14ac:dyDescent="0.35">
      <c r="A2618" s="1">
        <v>44810.259097222224</v>
      </c>
      <c r="B2618">
        <v>7297.643</v>
      </c>
      <c r="C2618">
        <v>0</v>
      </c>
      <c r="D2618" s="1">
        <v>44810.175763888888</v>
      </c>
      <c r="E2618">
        <v>0</v>
      </c>
    </row>
    <row r="2619" spans="1:5" hidden="1" x14ac:dyDescent="0.35">
      <c r="A2619" s="1">
        <v>44810.266041666669</v>
      </c>
      <c r="B2619">
        <v>7297.643</v>
      </c>
      <c r="C2619">
        <v>0</v>
      </c>
      <c r="D2619" s="1">
        <v>44810.182708333334</v>
      </c>
      <c r="E2619">
        <v>0</v>
      </c>
    </row>
    <row r="2620" spans="1:5" hidden="1" x14ac:dyDescent="0.35">
      <c r="A2620" s="1">
        <v>44810.272986111115</v>
      </c>
      <c r="B2620">
        <v>7297.643</v>
      </c>
      <c r="C2620">
        <v>0</v>
      </c>
      <c r="D2620" s="1">
        <v>44810.189652777779</v>
      </c>
      <c r="E2620">
        <v>0</v>
      </c>
    </row>
    <row r="2621" spans="1:5" hidden="1" x14ac:dyDescent="0.35">
      <c r="A2621" s="1">
        <v>44810.279930555553</v>
      </c>
      <c r="B2621">
        <v>7297.643</v>
      </c>
      <c r="C2621">
        <v>0</v>
      </c>
      <c r="D2621" s="1">
        <v>44810.196597222224</v>
      </c>
      <c r="E2621">
        <v>0</v>
      </c>
    </row>
    <row r="2622" spans="1:5" x14ac:dyDescent="0.35">
      <c r="A2622" s="1">
        <v>44810.287743055553</v>
      </c>
      <c r="B2622">
        <v>7297.7129999999997</v>
      </c>
      <c r="C2622">
        <v>70</v>
      </c>
      <c r="D2622" s="1">
        <v>44810.204409722224</v>
      </c>
      <c r="E2622">
        <v>6.2192277840000001</v>
      </c>
    </row>
    <row r="2623" spans="1:5" x14ac:dyDescent="0.35">
      <c r="A2623" s="1">
        <v>44810.294722222221</v>
      </c>
      <c r="B2623">
        <v>7297.7479999999996</v>
      </c>
      <c r="C2623">
        <v>35</v>
      </c>
      <c r="D2623" s="1">
        <v>44810.211388888885</v>
      </c>
      <c r="E2623">
        <v>3.4825870640000001</v>
      </c>
    </row>
    <row r="2624" spans="1:5" x14ac:dyDescent="0.35">
      <c r="A2624" s="1">
        <v>44810.301701388889</v>
      </c>
      <c r="B2624">
        <v>7297.8329999999996</v>
      </c>
      <c r="C2624">
        <v>85</v>
      </c>
      <c r="D2624" s="1">
        <v>44810.218368055554</v>
      </c>
      <c r="E2624">
        <v>8.4577815750000003</v>
      </c>
    </row>
    <row r="2625" spans="1:5" x14ac:dyDescent="0.35">
      <c r="A2625" s="1">
        <v>44810.308680555558</v>
      </c>
      <c r="B2625">
        <v>7297.835</v>
      </c>
      <c r="C2625">
        <v>2</v>
      </c>
      <c r="D2625" s="1">
        <v>44810.225347222222</v>
      </c>
      <c r="E2625">
        <v>0.199004975</v>
      </c>
    </row>
    <row r="2626" spans="1:5" hidden="1" x14ac:dyDescent="0.35">
      <c r="A2626" s="1">
        <v>44810.315659722219</v>
      </c>
      <c r="B2626">
        <v>7297.835</v>
      </c>
      <c r="C2626">
        <v>0</v>
      </c>
      <c r="D2626" s="1">
        <v>44810.23232638889</v>
      </c>
      <c r="E2626">
        <v>0</v>
      </c>
    </row>
    <row r="2627" spans="1:5" hidden="1" x14ac:dyDescent="0.35">
      <c r="A2627" s="1">
        <v>44810.322638888887</v>
      </c>
      <c r="B2627">
        <v>7297.835</v>
      </c>
      <c r="C2627">
        <v>0</v>
      </c>
      <c r="D2627" s="1">
        <v>44810.239305555559</v>
      </c>
      <c r="E2627">
        <v>0</v>
      </c>
    </row>
    <row r="2628" spans="1:5" hidden="1" x14ac:dyDescent="0.35">
      <c r="A2628" s="1">
        <v>44810.329618055555</v>
      </c>
      <c r="B2628">
        <v>7297.835</v>
      </c>
      <c r="C2628">
        <v>0</v>
      </c>
      <c r="D2628" s="1">
        <v>44810.24628472222</v>
      </c>
      <c r="E2628">
        <v>0</v>
      </c>
    </row>
    <row r="2629" spans="1:5" hidden="1" x14ac:dyDescent="0.35">
      <c r="A2629" s="1">
        <v>44810.336597222224</v>
      </c>
      <c r="B2629">
        <v>7297.835</v>
      </c>
      <c r="C2629">
        <v>0</v>
      </c>
      <c r="D2629" s="1">
        <v>44810.253263888888</v>
      </c>
      <c r="E2629">
        <v>0</v>
      </c>
    </row>
    <row r="2630" spans="1:5" hidden="1" x14ac:dyDescent="0.35">
      <c r="A2630" s="1">
        <v>44810.343576388892</v>
      </c>
      <c r="B2630">
        <v>7297.835</v>
      </c>
      <c r="C2630">
        <v>0</v>
      </c>
      <c r="D2630" s="1">
        <v>44810.260243055556</v>
      </c>
      <c r="E2630">
        <v>0</v>
      </c>
    </row>
    <row r="2631" spans="1:5" hidden="1" x14ac:dyDescent="0.35">
      <c r="A2631" s="1">
        <v>44810.350555555553</v>
      </c>
      <c r="B2631">
        <v>7297.835</v>
      </c>
      <c r="C2631">
        <v>0</v>
      </c>
      <c r="D2631" s="1">
        <v>44810.267222222225</v>
      </c>
      <c r="E2631">
        <v>0</v>
      </c>
    </row>
    <row r="2632" spans="1:5" hidden="1" x14ac:dyDescent="0.35">
      <c r="A2632" s="1">
        <v>44810.357534722221</v>
      </c>
      <c r="B2632">
        <v>7297.835</v>
      </c>
      <c r="C2632">
        <v>0</v>
      </c>
      <c r="D2632" s="1">
        <v>44810.274201388886</v>
      </c>
      <c r="E2632">
        <v>0</v>
      </c>
    </row>
    <row r="2633" spans="1:5" x14ac:dyDescent="0.35">
      <c r="A2633" s="1">
        <v>44810.364317129628</v>
      </c>
      <c r="B2633">
        <v>7297.9279999999999</v>
      </c>
      <c r="C2633">
        <v>93</v>
      </c>
      <c r="D2633" s="1">
        <v>44810.2809837963</v>
      </c>
      <c r="E2633">
        <v>9.5221030510000002</v>
      </c>
    </row>
    <row r="2634" spans="1:5" hidden="1" x14ac:dyDescent="0.35">
      <c r="A2634" s="1">
        <v>44810.371261574073</v>
      </c>
      <c r="B2634">
        <v>7297.9279999999999</v>
      </c>
      <c r="C2634">
        <v>0</v>
      </c>
      <c r="D2634" s="1">
        <v>44810.287928240738</v>
      </c>
      <c r="E2634">
        <v>0</v>
      </c>
    </row>
    <row r="2635" spans="1:5" hidden="1" x14ac:dyDescent="0.35">
      <c r="A2635" s="1">
        <v>44810.378206018519</v>
      </c>
      <c r="B2635">
        <v>7297.9279999999999</v>
      </c>
      <c r="C2635">
        <v>0</v>
      </c>
      <c r="D2635" s="1">
        <v>44810.294872685183</v>
      </c>
      <c r="E2635">
        <v>0</v>
      </c>
    </row>
    <row r="2636" spans="1:5" hidden="1" x14ac:dyDescent="0.35">
      <c r="A2636" s="1">
        <v>44810.385150462964</v>
      </c>
      <c r="B2636">
        <v>7297.9279999999999</v>
      </c>
      <c r="C2636">
        <v>0</v>
      </c>
      <c r="D2636" s="1">
        <v>44810.301817129628</v>
      </c>
      <c r="E2636">
        <v>0</v>
      </c>
    </row>
    <row r="2637" spans="1:5" hidden="1" x14ac:dyDescent="0.35">
      <c r="A2637" s="1">
        <v>44810.392094907409</v>
      </c>
      <c r="B2637">
        <v>7297.9279999999999</v>
      </c>
      <c r="C2637">
        <v>0</v>
      </c>
      <c r="D2637" s="1">
        <v>44810.308761574073</v>
      </c>
      <c r="E2637">
        <v>0</v>
      </c>
    </row>
    <row r="2638" spans="1:5" hidden="1" x14ac:dyDescent="0.35">
      <c r="A2638" s="1">
        <v>44810.399039351854</v>
      </c>
      <c r="B2638">
        <v>7297.9279999999999</v>
      </c>
      <c r="C2638">
        <v>0</v>
      </c>
      <c r="D2638" s="1">
        <v>44810.315706018519</v>
      </c>
      <c r="E2638">
        <v>0</v>
      </c>
    </row>
    <row r="2639" spans="1:5" hidden="1" x14ac:dyDescent="0.35">
      <c r="A2639" s="1">
        <v>44810.4059837963</v>
      </c>
      <c r="B2639">
        <v>7297.9279999999999</v>
      </c>
      <c r="C2639">
        <v>0</v>
      </c>
      <c r="D2639" s="1">
        <v>44810.322650462964</v>
      </c>
      <c r="E2639">
        <v>0</v>
      </c>
    </row>
    <row r="2640" spans="1:5" hidden="1" x14ac:dyDescent="0.35">
      <c r="A2640" s="1">
        <v>44810.412928240738</v>
      </c>
      <c r="B2640">
        <v>7297.9279999999999</v>
      </c>
      <c r="C2640">
        <v>0</v>
      </c>
      <c r="D2640" s="1">
        <v>44810.329594907409</v>
      </c>
      <c r="E2640">
        <v>0</v>
      </c>
    </row>
    <row r="2641" spans="1:5" x14ac:dyDescent="0.35">
      <c r="A2641" s="1">
        <v>44810.419872685183</v>
      </c>
      <c r="B2641">
        <v>7298.0540000000001</v>
      </c>
      <c r="C2641">
        <v>126</v>
      </c>
      <c r="D2641" s="1">
        <v>44810.336539351854</v>
      </c>
      <c r="E2641">
        <v>12.6</v>
      </c>
    </row>
    <row r="2642" spans="1:5" hidden="1" x14ac:dyDescent="0.35">
      <c r="A2642" s="1">
        <v>44810.426817129628</v>
      </c>
      <c r="B2642">
        <v>7298.0540000000001</v>
      </c>
      <c r="C2642">
        <v>0</v>
      </c>
      <c r="D2642" s="1">
        <v>44810.3434837963</v>
      </c>
      <c r="E2642">
        <v>0</v>
      </c>
    </row>
    <row r="2643" spans="1:5" hidden="1" x14ac:dyDescent="0.35">
      <c r="A2643" s="1">
        <v>44810.433761574073</v>
      </c>
      <c r="B2643">
        <v>7298.0540000000001</v>
      </c>
      <c r="C2643">
        <v>0</v>
      </c>
      <c r="D2643" s="1">
        <v>44810.350428240738</v>
      </c>
      <c r="E2643">
        <v>0</v>
      </c>
    </row>
    <row r="2644" spans="1:5" hidden="1" x14ac:dyDescent="0.35">
      <c r="A2644" s="1">
        <v>44810.440706018519</v>
      </c>
      <c r="B2644">
        <v>7298.0540000000001</v>
      </c>
      <c r="C2644">
        <v>0</v>
      </c>
      <c r="D2644" s="1">
        <v>44810.357372685183</v>
      </c>
      <c r="E2644">
        <v>0</v>
      </c>
    </row>
    <row r="2645" spans="1:5" hidden="1" x14ac:dyDescent="0.35">
      <c r="A2645" s="1">
        <v>44810.447650462964</v>
      </c>
      <c r="B2645">
        <v>7298.0540000000001</v>
      </c>
      <c r="C2645">
        <v>0</v>
      </c>
      <c r="D2645" s="1">
        <v>44810.364317129628</v>
      </c>
      <c r="E2645">
        <v>0</v>
      </c>
    </row>
    <row r="2646" spans="1:5" hidden="1" x14ac:dyDescent="0.35">
      <c r="A2646" s="1">
        <v>44810.454594907409</v>
      </c>
      <c r="B2646">
        <v>7298.0540000000001</v>
      </c>
      <c r="C2646">
        <v>0</v>
      </c>
      <c r="D2646" s="1">
        <v>44810.371261574073</v>
      </c>
      <c r="E2646">
        <v>0</v>
      </c>
    </row>
    <row r="2647" spans="1:5" hidden="1" x14ac:dyDescent="0.35">
      <c r="A2647" s="1">
        <v>44810.461539351854</v>
      </c>
      <c r="B2647">
        <v>7298.0540000000001</v>
      </c>
      <c r="C2647">
        <v>0</v>
      </c>
      <c r="D2647" s="1">
        <v>44810.378206018519</v>
      </c>
      <c r="E2647">
        <v>0</v>
      </c>
    </row>
    <row r="2648" spans="1:5" hidden="1" x14ac:dyDescent="0.35">
      <c r="A2648" s="1">
        <v>44810.4684837963</v>
      </c>
      <c r="B2648">
        <v>7298.0540000000001</v>
      </c>
      <c r="C2648">
        <v>0</v>
      </c>
      <c r="D2648" s="1">
        <v>44810.385150462964</v>
      </c>
      <c r="E2648">
        <v>0</v>
      </c>
    </row>
    <row r="2649" spans="1:5" hidden="1" x14ac:dyDescent="0.35">
      <c r="A2649" s="1">
        <v>44810.475428240738</v>
      </c>
      <c r="B2649">
        <v>7298.0540000000001</v>
      </c>
      <c r="C2649">
        <v>0</v>
      </c>
      <c r="D2649" s="1">
        <v>44810.392094907409</v>
      </c>
      <c r="E2649">
        <v>0</v>
      </c>
    </row>
    <row r="2650" spans="1:5" hidden="1" x14ac:dyDescent="0.35">
      <c r="A2650" s="1">
        <v>44810.482372685183</v>
      </c>
      <c r="B2650">
        <v>7298.0540000000001</v>
      </c>
      <c r="C2650">
        <v>0</v>
      </c>
      <c r="D2650" s="1">
        <v>44810.399039351854</v>
      </c>
      <c r="E2650">
        <v>0</v>
      </c>
    </row>
    <row r="2651" spans="1:5" hidden="1" x14ac:dyDescent="0.35">
      <c r="A2651" s="1">
        <v>44810.489317129628</v>
      </c>
      <c r="B2651">
        <v>7298.0540000000001</v>
      </c>
      <c r="C2651">
        <v>0</v>
      </c>
      <c r="D2651" s="1">
        <v>44810.4059837963</v>
      </c>
      <c r="E2651">
        <v>0</v>
      </c>
    </row>
    <row r="2652" spans="1:5" hidden="1" x14ac:dyDescent="0.35">
      <c r="A2652" s="1">
        <v>44810.496261574073</v>
      </c>
      <c r="B2652">
        <v>7298.0540000000001</v>
      </c>
      <c r="C2652">
        <v>0</v>
      </c>
      <c r="D2652" s="1">
        <v>44810.412928240738</v>
      </c>
      <c r="E2652">
        <v>0</v>
      </c>
    </row>
    <row r="2653" spans="1:5" hidden="1" x14ac:dyDescent="0.35">
      <c r="A2653" s="1">
        <v>44810.503206018519</v>
      </c>
      <c r="B2653">
        <v>7298.0540000000001</v>
      </c>
      <c r="C2653">
        <v>0</v>
      </c>
      <c r="D2653" s="1">
        <v>44810.419872685183</v>
      </c>
      <c r="E2653">
        <v>0</v>
      </c>
    </row>
    <row r="2654" spans="1:5" hidden="1" x14ac:dyDescent="0.35">
      <c r="A2654" s="1">
        <v>44810.510150462964</v>
      </c>
      <c r="B2654">
        <v>7298.0540000000001</v>
      </c>
      <c r="C2654">
        <v>0</v>
      </c>
      <c r="D2654" s="1">
        <v>44810.426817129628</v>
      </c>
      <c r="E2654">
        <v>0</v>
      </c>
    </row>
    <row r="2655" spans="1:5" hidden="1" x14ac:dyDescent="0.35">
      <c r="A2655" s="1">
        <v>44810.517094907409</v>
      </c>
      <c r="B2655">
        <v>7298.0540000000001</v>
      </c>
      <c r="C2655">
        <v>0</v>
      </c>
      <c r="D2655" s="1">
        <v>44810.433761574073</v>
      </c>
      <c r="E2655">
        <v>0</v>
      </c>
    </row>
    <row r="2656" spans="1:5" hidden="1" x14ac:dyDescent="0.35">
      <c r="A2656" s="1">
        <v>44810.524039351854</v>
      </c>
      <c r="B2656">
        <v>7298.0540000000001</v>
      </c>
      <c r="C2656">
        <v>0</v>
      </c>
      <c r="D2656" s="1">
        <v>44810.440706018519</v>
      </c>
      <c r="E2656">
        <v>0</v>
      </c>
    </row>
    <row r="2657" spans="1:5" hidden="1" x14ac:dyDescent="0.35">
      <c r="A2657" s="1">
        <v>44810.5309837963</v>
      </c>
      <c r="B2657">
        <v>7298.0540000000001</v>
      </c>
      <c r="C2657">
        <v>0</v>
      </c>
      <c r="D2657" s="1">
        <v>44810.447650462964</v>
      </c>
      <c r="E2657">
        <v>0</v>
      </c>
    </row>
    <row r="2658" spans="1:5" x14ac:dyDescent="0.35">
      <c r="A2658" s="1">
        <v>44810.537928240738</v>
      </c>
      <c r="B2658">
        <v>7298.0709999999999</v>
      </c>
      <c r="C2658">
        <v>17</v>
      </c>
      <c r="D2658" s="1">
        <v>44810.454594907409</v>
      </c>
      <c r="E2658">
        <v>1.7</v>
      </c>
    </row>
    <row r="2659" spans="1:5" x14ac:dyDescent="0.35">
      <c r="A2659" s="1">
        <v>44810.544872685183</v>
      </c>
      <c r="B2659">
        <v>7298.1379999999999</v>
      </c>
      <c r="C2659">
        <v>67</v>
      </c>
      <c r="D2659" s="1">
        <v>44810.461539351854</v>
      </c>
      <c r="E2659">
        <v>6.7000558359999998</v>
      </c>
    </row>
    <row r="2660" spans="1:5" hidden="1" x14ac:dyDescent="0.35">
      <c r="A2660" s="1">
        <v>44810.551817129628</v>
      </c>
      <c r="B2660">
        <v>7298.1379999999999</v>
      </c>
      <c r="C2660">
        <v>0</v>
      </c>
      <c r="D2660" s="1">
        <v>44810.4684837963</v>
      </c>
      <c r="E2660">
        <v>0</v>
      </c>
    </row>
    <row r="2661" spans="1:5" hidden="1" x14ac:dyDescent="0.35">
      <c r="A2661" s="1">
        <v>44810.558761574073</v>
      </c>
      <c r="B2661">
        <v>7298.1379999999999</v>
      </c>
      <c r="C2661">
        <v>0</v>
      </c>
      <c r="D2661" s="1">
        <v>44810.475428240738</v>
      </c>
      <c r="E2661">
        <v>0</v>
      </c>
    </row>
    <row r="2662" spans="1:5" hidden="1" x14ac:dyDescent="0.35">
      <c r="A2662" s="1">
        <v>44810.565706018519</v>
      </c>
      <c r="B2662">
        <v>7298.1379999999999</v>
      </c>
      <c r="C2662">
        <v>0</v>
      </c>
      <c r="D2662" s="1">
        <v>44810.482372685183</v>
      </c>
      <c r="E2662">
        <v>0</v>
      </c>
    </row>
    <row r="2663" spans="1:5" hidden="1" x14ac:dyDescent="0.35">
      <c r="A2663" s="1">
        <v>44810.572650462964</v>
      </c>
      <c r="B2663">
        <v>7298.1379999999999</v>
      </c>
      <c r="C2663">
        <v>0</v>
      </c>
      <c r="D2663" s="1">
        <v>44810.489317129628</v>
      </c>
      <c r="E2663">
        <v>0</v>
      </c>
    </row>
    <row r="2664" spans="1:5" hidden="1" x14ac:dyDescent="0.35">
      <c r="A2664" s="1">
        <v>44810.579594907409</v>
      </c>
      <c r="B2664">
        <v>7298.1379999999999</v>
      </c>
      <c r="C2664">
        <v>0</v>
      </c>
      <c r="D2664" s="1">
        <v>44810.496261574073</v>
      </c>
      <c r="E2664">
        <v>0</v>
      </c>
    </row>
    <row r="2665" spans="1:5" hidden="1" x14ac:dyDescent="0.35">
      <c r="A2665" s="1">
        <v>44810.586539351854</v>
      </c>
      <c r="B2665">
        <v>7298.1379999999999</v>
      </c>
      <c r="C2665">
        <v>0</v>
      </c>
      <c r="D2665" s="1">
        <v>44810.503206018519</v>
      </c>
      <c r="E2665">
        <v>0</v>
      </c>
    </row>
    <row r="2666" spans="1:5" hidden="1" x14ac:dyDescent="0.35">
      <c r="A2666" s="1">
        <v>44810.5934837963</v>
      </c>
      <c r="B2666">
        <v>7298.1379999999999</v>
      </c>
      <c r="C2666">
        <v>0</v>
      </c>
      <c r="D2666" s="1">
        <v>44810.510150462964</v>
      </c>
      <c r="E2666">
        <v>0</v>
      </c>
    </row>
    <row r="2667" spans="1:5" hidden="1" x14ac:dyDescent="0.35">
      <c r="A2667" s="1">
        <v>44810.600428240738</v>
      </c>
      <c r="B2667">
        <v>7298.1379999999999</v>
      </c>
      <c r="C2667">
        <v>0</v>
      </c>
      <c r="D2667" s="1">
        <v>44810.517094907409</v>
      </c>
      <c r="E2667">
        <v>0</v>
      </c>
    </row>
    <row r="2668" spans="1:5" hidden="1" x14ac:dyDescent="0.35">
      <c r="A2668" s="1">
        <v>44810.607372685183</v>
      </c>
      <c r="B2668">
        <v>7298.1379999999999</v>
      </c>
      <c r="C2668">
        <v>0</v>
      </c>
      <c r="D2668" s="1">
        <v>44810.524039351854</v>
      </c>
      <c r="E2668">
        <v>0</v>
      </c>
    </row>
    <row r="2669" spans="1:5" hidden="1" x14ac:dyDescent="0.35">
      <c r="A2669" s="1">
        <v>44810.614317129628</v>
      </c>
      <c r="B2669">
        <v>7298.1379999999999</v>
      </c>
      <c r="C2669">
        <v>0</v>
      </c>
      <c r="D2669" s="1">
        <v>44810.5309837963</v>
      </c>
      <c r="E2669">
        <v>0</v>
      </c>
    </row>
    <row r="2670" spans="1:5" hidden="1" x14ac:dyDescent="0.35">
      <c r="A2670" s="1">
        <v>44810.621261574073</v>
      </c>
      <c r="B2670">
        <v>7298.1379999999999</v>
      </c>
      <c r="C2670">
        <v>0</v>
      </c>
      <c r="D2670" s="1">
        <v>44810.537928240738</v>
      </c>
      <c r="E2670">
        <v>0</v>
      </c>
    </row>
    <row r="2671" spans="1:5" hidden="1" x14ac:dyDescent="0.35">
      <c r="A2671" s="1">
        <v>44810.628206018519</v>
      </c>
      <c r="B2671">
        <v>7298.1379999999999</v>
      </c>
      <c r="C2671">
        <v>0</v>
      </c>
      <c r="D2671" s="1">
        <v>44810.544872685183</v>
      </c>
      <c r="E2671">
        <v>0</v>
      </c>
    </row>
    <row r="2672" spans="1:5" hidden="1" x14ac:dyDescent="0.35">
      <c r="A2672" s="1">
        <v>44810.635150462964</v>
      </c>
      <c r="B2672">
        <v>7298.1379999999999</v>
      </c>
      <c r="C2672">
        <v>0</v>
      </c>
      <c r="D2672" s="1">
        <v>44810.551817129628</v>
      </c>
      <c r="E2672">
        <v>0</v>
      </c>
    </row>
    <row r="2673" spans="1:5" hidden="1" x14ac:dyDescent="0.35">
      <c r="A2673" s="1">
        <v>44810.642094907409</v>
      </c>
      <c r="B2673">
        <v>7298.1379999999999</v>
      </c>
      <c r="C2673">
        <v>0</v>
      </c>
      <c r="D2673" s="1">
        <v>44810.558761574073</v>
      </c>
      <c r="E2673">
        <v>0</v>
      </c>
    </row>
    <row r="2674" spans="1:5" hidden="1" x14ac:dyDescent="0.35">
      <c r="A2674" s="1">
        <v>44810.649039351854</v>
      </c>
      <c r="B2674">
        <v>7298.1379999999999</v>
      </c>
      <c r="C2674">
        <v>0</v>
      </c>
      <c r="D2674" s="1">
        <v>44810.565706018519</v>
      </c>
      <c r="E2674">
        <v>0</v>
      </c>
    </row>
    <row r="2675" spans="1:5" hidden="1" x14ac:dyDescent="0.35">
      <c r="A2675" s="1">
        <v>44810.6559837963</v>
      </c>
      <c r="B2675">
        <v>7298.1379999999999</v>
      </c>
      <c r="C2675">
        <v>0</v>
      </c>
      <c r="D2675" s="1">
        <v>44810.572650462964</v>
      </c>
      <c r="E2675">
        <v>0</v>
      </c>
    </row>
    <row r="2676" spans="1:5" hidden="1" x14ac:dyDescent="0.35">
      <c r="A2676" s="1">
        <v>44810.662928240738</v>
      </c>
      <c r="B2676">
        <v>7298.1379999999999</v>
      </c>
      <c r="C2676">
        <v>0</v>
      </c>
      <c r="D2676" s="1">
        <v>44810.579594907409</v>
      </c>
      <c r="E2676">
        <v>0</v>
      </c>
    </row>
    <row r="2677" spans="1:5" hidden="1" x14ac:dyDescent="0.35">
      <c r="A2677" s="1">
        <v>44810.669872685183</v>
      </c>
      <c r="B2677">
        <v>7298.1379999999999</v>
      </c>
      <c r="C2677">
        <v>0</v>
      </c>
      <c r="D2677" s="1">
        <v>44810.586539351854</v>
      </c>
      <c r="E2677">
        <v>0</v>
      </c>
    </row>
    <row r="2678" spans="1:5" hidden="1" x14ac:dyDescent="0.35">
      <c r="A2678" s="1">
        <v>44810.676817129628</v>
      </c>
      <c r="B2678">
        <v>7298.1379999999999</v>
      </c>
      <c r="C2678">
        <v>0</v>
      </c>
      <c r="D2678" s="1">
        <v>44810.5934837963</v>
      </c>
      <c r="E2678">
        <v>0</v>
      </c>
    </row>
    <row r="2679" spans="1:5" x14ac:dyDescent="0.35">
      <c r="A2679" s="1">
        <v>44810.683761574073</v>
      </c>
      <c r="B2679">
        <v>7298.2190000000001</v>
      </c>
      <c r="C2679">
        <v>81</v>
      </c>
      <c r="D2679" s="1">
        <v>44810.600428240738</v>
      </c>
      <c r="E2679">
        <v>8.0999999989999996</v>
      </c>
    </row>
    <row r="2680" spans="1:5" hidden="1" x14ac:dyDescent="0.35">
      <c r="A2680" s="1">
        <v>44810.690706018519</v>
      </c>
      <c r="B2680">
        <v>7298.2190000000001</v>
      </c>
      <c r="C2680">
        <v>0</v>
      </c>
      <c r="D2680" s="1">
        <v>44810.607372685183</v>
      </c>
      <c r="E2680">
        <v>0</v>
      </c>
    </row>
    <row r="2681" spans="1:5" hidden="1" x14ac:dyDescent="0.35">
      <c r="A2681" s="1">
        <v>44810.697650462964</v>
      </c>
      <c r="B2681">
        <v>7298.2190000000001</v>
      </c>
      <c r="C2681">
        <v>0</v>
      </c>
      <c r="D2681" s="1">
        <v>44810.614317129628</v>
      </c>
      <c r="E2681">
        <v>0</v>
      </c>
    </row>
    <row r="2682" spans="1:5" hidden="1" x14ac:dyDescent="0.35">
      <c r="A2682" s="1">
        <v>44810.704594907409</v>
      </c>
      <c r="B2682">
        <v>7298.2190000000001</v>
      </c>
      <c r="C2682">
        <v>0</v>
      </c>
      <c r="D2682" s="1">
        <v>44810.621261574073</v>
      </c>
      <c r="E2682">
        <v>0</v>
      </c>
    </row>
    <row r="2683" spans="1:5" hidden="1" x14ac:dyDescent="0.35">
      <c r="A2683" s="1">
        <v>44810.711539351854</v>
      </c>
      <c r="B2683">
        <v>7298.2190000000001</v>
      </c>
      <c r="C2683">
        <v>0</v>
      </c>
      <c r="D2683" s="1">
        <v>44810.628206018519</v>
      </c>
      <c r="E2683">
        <v>0</v>
      </c>
    </row>
    <row r="2684" spans="1:5" hidden="1" x14ac:dyDescent="0.35">
      <c r="A2684" s="1">
        <v>44810.7184837963</v>
      </c>
      <c r="B2684">
        <v>7298.2190000000001</v>
      </c>
      <c r="C2684">
        <v>0</v>
      </c>
      <c r="D2684" s="1">
        <v>44810.635150462964</v>
      </c>
      <c r="E2684">
        <v>0</v>
      </c>
    </row>
    <row r="2685" spans="1:5" hidden="1" x14ac:dyDescent="0.35">
      <c r="A2685" s="1">
        <v>44810.725428240738</v>
      </c>
      <c r="B2685">
        <v>7298.2190000000001</v>
      </c>
      <c r="C2685">
        <v>0</v>
      </c>
      <c r="D2685" s="1">
        <v>44810.642094907409</v>
      </c>
      <c r="E2685">
        <v>0</v>
      </c>
    </row>
    <row r="2686" spans="1:5" hidden="1" x14ac:dyDescent="0.35">
      <c r="A2686" s="1">
        <v>44810.732372685183</v>
      </c>
      <c r="B2686">
        <v>7298.2190000000001</v>
      </c>
      <c r="C2686">
        <v>0</v>
      </c>
      <c r="D2686" s="1">
        <v>44810.649039351854</v>
      </c>
      <c r="E2686">
        <v>0</v>
      </c>
    </row>
    <row r="2687" spans="1:5" hidden="1" x14ac:dyDescent="0.35">
      <c r="A2687" s="1">
        <v>44810.739317129628</v>
      </c>
      <c r="B2687">
        <v>7298.2190000000001</v>
      </c>
      <c r="C2687">
        <v>0</v>
      </c>
      <c r="D2687" s="1">
        <v>44810.6559837963</v>
      </c>
      <c r="E2687">
        <v>0</v>
      </c>
    </row>
    <row r="2688" spans="1:5" hidden="1" x14ac:dyDescent="0.35">
      <c r="A2688" s="1">
        <v>44810.746261574073</v>
      </c>
      <c r="B2688">
        <v>7298.2190000000001</v>
      </c>
      <c r="C2688">
        <v>0</v>
      </c>
      <c r="D2688" s="1">
        <v>44810.662928240738</v>
      </c>
      <c r="E2688">
        <v>0</v>
      </c>
    </row>
    <row r="2689" spans="1:5" hidden="1" x14ac:dyDescent="0.35">
      <c r="A2689" s="1">
        <v>44810.753206018519</v>
      </c>
      <c r="B2689">
        <v>7298.2190000000001</v>
      </c>
      <c r="C2689">
        <v>0</v>
      </c>
      <c r="D2689" s="1">
        <v>44810.669872685183</v>
      </c>
      <c r="E2689">
        <v>0</v>
      </c>
    </row>
    <row r="2690" spans="1:5" hidden="1" x14ac:dyDescent="0.35">
      <c r="A2690" s="1">
        <v>44810.760150462964</v>
      </c>
      <c r="B2690">
        <v>7298.2190000000001</v>
      </c>
      <c r="C2690">
        <v>0</v>
      </c>
      <c r="D2690" s="1">
        <v>44810.676817129628</v>
      </c>
      <c r="E2690">
        <v>0</v>
      </c>
    </row>
    <row r="2691" spans="1:5" hidden="1" x14ac:dyDescent="0.35">
      <c r="A2691" s="1">
        <v>44810.767094907409</v>
      </c>
      <c r="B2691">
        <v>7298.2190000000001</v>
      </c>
      <c r="C2691">
        <v>0</v>
      </c>
      <c r="D2691" s="1">
        <v>44810.683761574073</v>
      </c>
      <c r="E2691">
        <v>0</v>
      </c>
    </row>
    <row r="2692" spans="1:5" hidden="1" x14ac:dyDescent="0.35">
      <c r="A2692" s="1">
        <v>44810.774039351854</v>
      </c>
      <c r="B2692">
        <v>7298.2190000000001</v>
      </c>
      <c r="C2692">
        <v>0</v>
      </c>
      <c r="D2692" s="1">
        <v>44810.690706018519</v>
      </c>
      <c r="E2692">
        <v>0</v>
      </c>
    </row>
    <row r="2693" spans="1:5" hidden="1" x14ac:dyDescent="0.35">
      <c r="A2693" s="1">
        <v>44810.7809837963</v>
      </c>
      <c r="B2693">
        <v>7298.2190000000001</v>
      </c>
      <c r="C2693">
        <v>0</v>
      </c>
      <c r="D2693" s="1">
        <v>44810.697650462964</v>
      </c>
      <c r="E2693">
        <v>0</v>
      </c>
    </row>
    <row r="2694" spans="1:5" hidden="1" x14ac:dyDescent="0.35">
      <c r="A2694" s="1">
        <v>44810.787928240738</v>
      </c>
      <c r="B2694">
        <v>7298.2190000000001</v>
      </c>
      <c r="C2694">
        <v>0</v>
      </c>
      <c r="D2694" s="1">
        <v>44810.704594907409</v>
      </c>
      <c r="E2694">
        <v>0</v>
      </c>
    </row>
    <row r="2695" spans="1:5" hidden="1" x14ac:dyDescent="0.35">
      <c r="A2695" s="1">
        <v>44810.794872685183</v>
      </c>
      <c r="B2695">
        <v>7298.2190000000001</v>
      </c>
      <c r="C2695">
        <v>0</v>
      </c>
      <c r="D2695" s="1">
        <v>44810.711539351854</v>
      </c>
      <c r="E2695">
        <v>0</v>
      </c>
    </row>
    <row r="2696" spans="1:5" hidden="1" x14ac:dyDescent="0.35">
      <c r="A2696" s="1">
        <v>44810.801817129628</v>
      </c>
      <c r="B2696">
        <v>7298.2190000000001</v>
      </c>
      <c r="C2696">
        <v>0</v>
      </c>
      <c r="D2696" s="1">
        <v>44810.7184837963</v>
      </c>
      <c r="E2696">
        <v>0</v>
      </c>
    </row>
    <row r="2697" spans="1:5" hidden="1" x14ac:dyDescent="0.35">
      <c r="A2697" s="1">
        <v>44810.808761574073</v>
      </c>
      <c r="B2697">
        <v>7298.2190000000001</v>
      </c>
      <c r="C2697">
        <v>0</v>
      </c>
      <c r="D2697" s="1">
        <v>44810.725428240738</v>
      </c>
      <c r="E2697">
        <v>0</v>
      </c>
    </row>
    <row r="2698" spans="1:5" hidden="1" x14ac:dyDescent="0.35">
      <c r="A2698" s="1">
        <v>44810.819444444445</v>
      </c>
      <c r="B2698">
        <v>7298.2190000000001</v>
      </c>
      <c r="C2698">
        <v>0</v>
      </c>
      <c r="D2698" s="1">
        <v>44810.736111111109</v>
      </c>
      <c r="E2698">
        <v>0</v>
      </c>
    </row>
    <row r="2699" spans="1:5" x14ac:dyDescent="0.35">
      <c r="A2699" s="1">
        <v>44810.826388888891</v>
      </c>
      <c r="B2699">
        <v>7298.3</v>
      </c>
      <c r="C2699">
        <v>81</v>
      </c>
      <c r="D2699" s="1">
        <v>44810.743055555555</v>
      </c>
      <c r="E2699">
        <v>8.0999999989999996</v>
      </c>
    </row>
    <row r="2700" spans="1:5" hidden="1" x14ac:dyDescent="0.35">
      <c r="A2700" s="1">
        <v>44810.833333333336</v>
      </c>
      <c r="B2700">
        <v>7298.3</v>
      </c>
      <c r="C2700">
        <v>0</v>
      </c>
      <c r="D2700" s="1">
        <v>44810.75</v>
      </c>
      <c r="E2700">
        <v>0</v>
      </c>
    </row>
    <row r="2701" spans="1:5" hidden="1" x14ac:dyDescent="0.35">
      <c r="A2701" s="1">
        <v>44810.840277777781</v>
      </c>
      <c r="B2701">
        <v>7298.3</v>
      </c>
      <c r="C2701">
        <v>0</v>
      </c>
      <c r="D2701" s="1">
        <v>44810.756944444445</v>
      </c>
      <c r="E2701">
        <v>0</v>
      </c>
    </row>
    <row r="2702" spans="1:5" hidden="1" x14ac:dyDescent="0.35">
      <c r="A2702" s="1">
        <v>44810.847222222219</v>
      </c>
      <c r="B2702">
        <v>7298.3</v>
      </c>
      <c r="C2702">
        <v>0</v>
      </c>
      <c r="D2702" s="1">
        <v>44810.763888888891</v>
      </c>
      <c r="E2702">
        <v>0</v>
      </c>
    </row>
    <row r="2703" spans="1:5" hidden="1" x14ac:dyDescent="0.35">
      <c r="A2703" s="1">
        <v>44810.854166666664</v>
      </c>
      <c r="B2703">
        <v>7298.3</v>
      </c>
      <c r="C2703">
        <v>0</v>
      </c>
      <c r="D2703" s="1">
        <v>44810.770833333336</v>
      </c>
      <c r="E2703">
        <v>0</v>
      </c>
    </row>
    <row r="2704" spans="1:5" hidden="1" x14ac:dyDescent="0.35">
      <c r="A2704" s="1">
        <v>44810.861111111109</v>
      </c>
      <c r="B2704">
        <v>7298.3</v>
      </c>
      <c r="C2704">
        <v>0</v>
      </c>
      <c r="D2704" s="1">
        <v>44810.777777777781</v>
      </c>
      <c r="E2704">
        <v>0</v>
      </c>
    </row>
    <row r="2705" spans="1:5" hidden="1" x14ac:dyDescent="0.35">
      <c r="A2705" s="1">
        <v>44810.868055555555</v>
      </c>
      <c r="B2705">
        <v>7298.3</v>
      </c>
      <c r="C2705">
        <v>0</v>
      </c>
      <c r="D2705" s="1">
        <v>44810.784722222219</v>
      </c>
      <c r="E2705">
        <v>0</v>
      </c>
    </row>
    <row r="2706" spans="1:5" hidden="1" x14ac:dyDescent="0.35">
      <c r="A2706" s="1">
        <v>44810.875</v>
      </c>
      <c r="B2706">
        <v>7298.3</v>
      </c>
      <c r="C2706">
        <v>0</v>
      </c>
      <c r="D2706" s="1">
        <v>44810.791666666664</v>
      </c>
      <c r="E2706">
        <v>0</v>
      </c>
    </row>
    <row r="2707" spans="1:5" hidden="1" x14ac:dyDescent="0.35">
      <c r="A2707" s="1">
        <v>44810.881944444445</v>
      </c>
      <c r="B2707">
        <v>7298.3</v>
      </c>
      <c r="C2707">
        <v>0</v>
      </c>
      <c r="D2707" s="1">
        <v>44810.798611111109</v>
      </c>
      <c r="E2707">
        <v>0</v>
      </c>
    </row>
    <row r="2708" spans="1:5" hidden="1" x14ac:dyDescent="0.35">
      <c r="A2708" s="1">
        <v>44810.888888888891</v>
      </c>
      <c r="B2708">
        <v>7298.3</v>
      </c>
      <c r="C2708">
        <v>0</v>
      </c>
      <c r="D2708" s="1">
        <v>44810.805555555555</v>
      </c>
      <c r="E2708">
        <v>0</v>
      </c>
    </row>
    <row r="2709" spans="1:5" hidden="1" x14ac:dyDescent="0.35">
      <c r="A2709" s="1">
        <v>44810.895833333336</v>
      </c>
      <c r="B2709">
        <v>7298.3</v>
      </c>
      <c r="C2709">
        <v>0</v>
      </c>
      <c r="D2709" s="1">
        <v>44810.8125</v>
      </c>
      <c r="E2709">
        <v>0</v>
      </c>
    </row>
    <row r="2710" spans="1:5" hidden="1" x14ac:dyDescent="0.35">
      <c r="A2710" s="1">
        <v>44810.902777777781</v>
      </c>
      <c r="B2710">
        <v>7298.3</v>
      </c>
      <c r="C2710">
        <v>0</v>
      </c>
      <c r="D2710" s="1">
        <v>44810.819444444445</v>
      </c>
      <c r="E2710">
        <v>0</v>
      </c>
    </row>
    <row r="2711" spans="1:5" hidden="1" x14ac:dyDescent="0.35">
      <c r="A2711" s="1">
        <v>44810.909722222219</v>
      </c>
      <c r="B2711">
        <v>7298.3</v>
      </c>
      <c r="C2711">
        <v>0</v>
      </c>
      <c r="D2711" s="1">
        <v>44810.826388888891</v>
      </c>
      <c r="E2711">
        <v>0</v>
      </c>
    </row>
    <row r="2712" spans="1:5" hidden="1" x14ac:dyDescent="0.35">
      <c r="A2712" s="1">
        <v>44810.916666666664</v>
      </c>
      <c r="B2712">
        <v>7298.3</v>
      </c>
      <c r="C2712">
        <v>0</v>
      </c>
      <c r="D2712" s="1">
        <v>44810.833333333336</v>
      </c>
      <c r="E2712">
        <v>0</v>
      </c>
    </row>
    <row r="2713" spans="1:5" hidden="1" x14ac:dyDescent="0.35">
      <c r="A2713" s="1">
        <v>44810.923611111109</v>
      </c>
      <c r="B2713">
        <v>7298.3</v>
      </c>
      <c r="C2713">
        <v>0</v>
      </c>
      <c r="D2713" s="1">
        <v>44810.840277777781</v>
      </c>
      <c r="E2713">
        <v>0</v>
      </c>
    </row>
    <row r="2714" spans="1:5" hidden="1" x14ac:dyDescent="0.35">
      <c r="A2714" s="1">
        <v>44810.930555555555</v>
      </c>
      <c r="B2714">
        <v>7298.3</v>
      </c>
      <c r="C2714">
        <v>0</v>
      </c>
      <c r="D2714" s="1">
        <v>44810.847222222219</v>
      </c>
      <c r="E2714">
        <v>0</v>
      </c>
    </row>
    <row r="2715" spans="1:5" hidden="1" x14ac:dyDescent="0.35">
      <c r="A2715" s="1">
        <v>44810.9375</v>
      </c>
      <c r="B2715">
        <v>7298.3</v>
      </c>
      <c r="C2715">
        <v>0</v>
      </c>
      <c r="D2715" s="1">
        <v>44810.854166666664</v>
      </c>
      <c r="E2715">
        <v>0</v>
      </c>
    </row>
    <row r="2716" spans="1:5" hidden="1" x14ac:dyDescent="0.35">
      <c r="A2716" s="1">
        <v>44810.944444444445</v>
      </c>
      <c r="B2716">
        <v>7298.3</v>
      </c>
      <c r="C2716">
        <v>0</v>
      </c>
      <c r="D2716" s="1">
        <v>44810.861111111109</v>
      </c>
      <c r="E2716">
        <v>0</v>
      </c>
    </row>
    <row r="2717" spans="1:5" hidden="1" x14ac:dyDescent="0.35">
      <c r="A2717" s="1">
        <v>44810.951388888891</v>
      </c>
      <c r="B2717">
        <v>7298.3</v>
      </c>
      <c r="C2717">
        <v>0</v>
      </c>
      <c r="D2717" s="1">
        <v>44810.868055555555</v>
      </c>
      <c r="E2717">
        <v>0</v>
      </c>
    </row>
    <row r="2718" spans="1:5" hidden="1" x14ac:dyDescent="0.35">
      <c r="A2718" s="1">
        <v>44810.958333333336</v>
      </c>
      <c r="B2718">
        <v>7298.3</v>
      </c>
      <c r="C2718">
        <v>0</v>
      </c>
      <c r="D2718" s="1">
        <v>44810.875</v>
      </c>
      <c r="E2718">
        <v>0</v>
      </c>
    </row>
    <row r="2719" spans="1:5" hidden="1" x14ac:dyDescent="0.35">
      <c r="A2719" s="1">
        <v>44810.965277777781</v>
      </c>
      <c r="B2719">
        <v>7298.3</v>
      </c>
      <c r="C2719">
        <v>0</v>
      </c>
      <c r="D2719" s="1">
        <v>44810.881944444445</v>
      </c>
      <c r="E2719">
        <v>0</v>
      </c>
    </row>
    <row r="2720" spans="1:5" x14ac:dyDescent="0.35">
      <c r="A2720" s="1">
        <v>44810.972222222219</v>
      </c>
      <c r="B2720">
        <v>7298.38</v>
      </c>
      <c r="C2720">
        <v>80</v>
      </c>
      <c r="D2720" s="1">
        <v>44810.888888888891</v>
      </c>
      <c r="E2720">
        <v>8.0000000070000006</v>
      </c>
    </row>
    <row r="2721" spans="1:5" hidden="1" x14ac:dyDescent="0.35">
      <c r="A2721" s="1">
        <v>44810.979166666664</v>
      </c>
      <c r="B2721">
        <v>7298.38</v>
      </c>
      <c r="C2721">
        <v>0</v>
      </c>
      <c r="D2721" s="1">
        <v>44810.895833333336</v>
      </c>
      <c r="E2721">
        <v>0</v>
      </c>
    </row>
    <row r="2722" spans="1:5" hidden="1" x14ac:dyDescent="0.35">
      <c r="A2722" s="1">
        <v>44810.986111111109</v>
      </c>
      <c r="B2722">
        <v>7298.38</v>
      </c>
      <c r="C2722">
        <v>0</v>
      </c>
      <c r="D2722" s="1">
        <v>44810.902777777781</v>
      </c>
      <c r="E2722">
        <v>0</v>
      </c>
    </row>
    <row r="2723" spans="1:5" hidden="1" x14ac:dyDescent="0.35">
      <c r="A2723" s="1">
        <v>44810.993055555555</v>
      </c>
      <c r="B2723">
        <v>7298.38</v>
      </c>
      <c r="C2723">
        <v>0</v>
      </c>
      <c r="D2723" s="1">
        <v>44810.909722222219</v>
      </c>
      <c r="E2723">
        <v>0</v>
      </c>
    </row>
    <row r="2724" spans="1:5" hidden="1" x14ac:dyDescent="0.35">
      <c r="A2724" s="1">
        <v>44811</v>
      </c>
      <c r="B2724">
        <v>7298.38</v>
      </c>
      <c r="C2724">
        <v>0</v>
      </c>
      <c r="D2724" s="1">
        <v>44810.916666666664</v>
      </c>
      <c r="E2724">
        <v>0</v>
      </c>
    </row>
    <row r="2725" spans="1:5" hidden="1" x14ac:dyDescent="0.35">
      <c r="A2725" s="1">
        <v>44811.006944444445</v>
      </c>
      <c r="B2725">
        <v>7298.38</v>
      </c>
      <c r="C2725">
        <v>0</v>
      </c>
      <c r="D2725" s="1">
        <v>44810.923611111109</v>
      </c>
      <c r="E2725">
        <v>0</v>
      </c>
    </row>
    <row r="2726" spans="1:5" hidden="1" x14ac:dyDescent="0.35">
      <c r="A2726" s="1">
        <v>44811.013888888891</v>
      </c>
      <c r="B2726">
        <v>7298.38</v>
      </c>
      <c r="C2726">
        <v>0</v>
      </c>
      <c r="D2726" s="1">
        <v>44810.930555555555</v>
      </c>
      <c r="E2726">
        <v>0</v>
      </c>
    </row>
    <row r="2727" spans="1:5" hidden="1" x14ac:dyDescent="0.35">
      <c r="A2727" s="1">
        <v>44811.020833333336</v>
      </c>
      <c r="B2727">
        <v>7298.38</v>
      </c>
      <c r="C2727">
        <v>0</v>
      </c>
      <c r="D2727" s="1">
        <v>44810.9375</v>
      </c>
      <c r="E2727">
        <v>0</v>
      </c>
    </row>
    <row r="2728" spans="1:5" hidden="1" x14ac:dyDescent="0.35">
      <c r="A2728" s="1">
        <v>44811.027777777781</v>
      </c>
      <c r="B2728">
        <v>7298.38</v>
      </c>
      <c r="C2728">
        <v>0</v>
      </c>
      <c r="D2728" s="1">
        <v>44810.944444444445</v>
      </c>
      <c r="E2728">
        <v>0</v>
      </c>
    </row>
    <row r="2729" spans="1:5" hidden="1" x14ac:dyDescent="0.35">
      <c r="A2729" s="1">
        <v>44811.034722222219</v>
      </c>
      <c r="B2729">
        <v>7298.38</v>
      </c>
      <c r="C2729">
        <v>0</v>
      </c>
      <c r="D2729" s="1">
        <v>44810.951388888891</v>
      </c>
      <c r="E2729">
        <v>0</v>
      </c>
    </row>
    <row r="2730" spans="1:5" hidden="1" x14ac:dyDescent="0.35">
      <c r="A2730" s="1">
        <v>44811.041666666664</v>
      </c>
      <c r="B2730">
        <v>7298.38</v>
      </c>
      <c r="C2730">
        <v>0</v>
      </c>
      <c r="D2730" s="1">
        <v>44810.958333333336</v>
      </c>
      <c r="E2730">
        <v>0</v>
      </c>
    </row>
    <row r="2731" spans="1:5" hidden="1" x14ac:dyDescent="0.35">
      <c r="A2731" s="1">
        <v>44811.048611111109</v>
      </c>
      <c r="B2731">
        <v>7298.38</v>
      </c>
      <c r="C2731">
        <v>0</v>
      </c>
      <c r="D2731" s="1">
        <v>44810.965277777781</v>
      </c>
      <c r="E2731">
        <v>0</v>
      </c>
    </row>
    <row r="2732" spans="1:5" hidden="1" x14ac:dyDescent="0.35">
      <c r="A2732" s="1">
        <v>44811.055555555555</v>
      </c>
      <c r="B2732">
        <v>7298.38</v>
      </c>
      <c r="C2732">
        <v>0</v>
      </c>
      <c r="D2732" s="1">
        <v>44810.972222222219</v>
      </c>
      <c r="E2732">
        <v>0</v>
      </c>
    </row>
    <row r="2733" spans="1:5" hidden="1" x14ac:dyDescent="0.35">
      <c r="A2733" s="1">
        <v>44811.0625</v>
      </c>
      <c r="B2733">
        <v>7298.38</v>
      </c>
      <c r="C2733">
        <v>0</v>
      </c>
      <c r="D2733" s="1">
        <v>44810.979166666664</v>
      </c>
      <c r="E2733">
        <v>0</v>
      </c>
    </row>
    <row r="2734" spans="1:5" hidden="1" x14ac:dyDescent="0.35">
      <c r="A2734" s="1">
        <v>44811.069444444445</v>
      </c>
      <c r="B2734">
        <v>7298.38</v>
      </c>
      <c r="C2734">
        <v>0</v>
      </c>
      <c r="D2734" s="1">
        <v>44810.986111111109</v>
      </c>
      <c r="E2734">
        <v>0</v>
      </c>
    </row>
    <row r="2735" spans="1:5" hidden="1" x14ac:dyDescent="0.35">
      <c r="A2735" s="1">
        <v>44811.076388888891</v>
      </c>
      <c r="B2735">
        <v>7298.38</v>
      </c>
      <c r="C2735">
        <v>0</v>
      </c>
      <c r="D2735" s="1">
        <v>44810.993055555555</v>
      </c>
      <c r="E2735">
        <v>0</v>
      </c>
    </row>
    <row r="2736" spans="1:5" hidden="1" x14ac:dyDescent="0.35">
      <c r="A2736" s="1">
        <v>44811.083333333336</v>
      </c>
      <c r="B2736">
        <v>7298.38</v>
      </c>
      <c r="C2736">
        <v>0</v>
      </c>
      <c r="D2736" s="1">
        <v>44811</v>
      </c>
      <c r="E2736">
        <v>0</v>
      </c>
    </row>
    <row r="2737" spans="1:5" hidden="1" x14ac:dyDescent="0.35">
      <c r="A2737" s="1">
        <v>44811.090277777781</v>
      </c>
      <c r="B2737">
        <v>7298.38</v>
      </c>
      <c r="C2737">
        <v>0</v>
      </c>
      <c r="D2737" s="1">
        <v>44811.006944444445</v>
      </c>
      <c r="E2737">
        <v>0</v>
      </c>
    </row>
    <row r="2738" spans="1:5" hidden="1" x14ac:dyDescent="0.35">
      <c r="A2738" s="1">
        <v>44811.097222222219</v>
      </c>
      <c r="B2738">
        <v>7298.38</v>
      </c>
      <c r="C2738">
        <v>0</v>
      </c>
      <c r="D2738" s="1">
        <v>44811.013888888891</v>
      </c>
      <c r="E2738">
        <v>0</v>
      </c>
    </row>
    <row r="2739" spans="1:5" hidden="1" x14ac:dyDescent="0.35">
      <c r="A2739" s="1">
        <v>44811.104166666664</v>
      </c>
      <c r="B2739">
        <v>7298.38</v>
      </c>
      <c r="C2739">
        <v>0</v>
      </c>
      <c r="D2739" s="1">
        <v>44811.020833333336</v>
      </c>
      <c r="E2739">
        <v>0</v>
      </c>
    </row>
    <row r="2740" spans="1:5" hidden="1" x14ac:dyDescent="0.35">
      <c r="A2740" s="1">
        <v>44811.111111111109</v>
      </c>
      <c r="B2740">
        <v>7298.38</v>
      </c>
      <c r="C2740">
        <v>0</v>
      </c>
      <c r="D2740" s="1">
        <v>44811.027777777781</v>
      </c>
      <c r="E2740">
        <v>0</v>
      </c>
    </row>
    <row r="2741" spans="1:5" hidden="1" x14ac:dyDescent="0.35">
      <c r="A2741" s="1">
        <v>44811.118055555555</v>
      </c>
      <c r="B2741">
        <v>7298.38</v>
      </c>
      <c r="C2741">
        <v>0</v>
      </c>
      <c r="D2741" s="1">
        <v>44811.034722222219</v>
      </c>
      <c r="E2741">
        <v>0</v>
      </c>
    </row>
    <row r="2742" spans="1:5" x14ac:dyDescent="0.35">
      <c r="A2742" s="1">
        <v>44811.125</v>
      </c>
      <c r="B2742">
        <v>7298.4520000000002</v>
      </c>
      <c r="C2742">
        <v>72</v>
      </c>
      <c r="D2742" s="1">
        <v>44811.041666666664</v>
      </c>
      <c r="E2742">
        <v>7.1999999990000001</v>
      </c>
    </row>
    <row r="2743" spans="1:5" x14ac:dyDescent="0.35">
      <c r="A2743" s="1">
        <v>44811.131944444445</v>
      </c>
      <c r="B2743">
        <v>7298.4589999999998</v>
      </c>
      <c r="C2743">
        <v>7</v>
      </c>
      <c r="D2743" s="1">
        <v>44811.048611111109</v>
      </c>
      <c r="E2743">
        <v>0.7</v>
      </c>
    </row>
    <row r="2744" spans="1:5" hidden="1" x14ac:dyDescent="0.35">
      <c r="A2744" s="1">
        <v>44811.138888888891</v>
      </c>
      <c r="B2744">
        <v>7298.4589999999998</v>
      </c>
      <c r="C2744">
        <v>0</v>
      </c>
      <c r="D2744" s="1">
        <v>44811.055555555555</v>
      </c>
      <c r="E2744">
        <v>0</v>
      </c>
    </row>
    <row r="2745" spans="1:5" hidden="1" x14ac:dyDescent="0.35">
      <c r="A2745" s="1">
        <v>44811.145833333336</v>
      </c>
      <c r="B2745">
        <v>7298.4589999999998</v>
      </c>
      <c r="C2745">
        <v>0</v>
      </c>
      <c r="D2745" s="1">
        <v>44811.0625</v>
      </c>
      <c r="E2745">
        <v>0</v>
      </c>
    </row>
    <row r="2746" spans="1:5" hidden="1" x14ac:dyDescent="0.35">
      <c r="A2746" s="1">
        <v>44811.152777777781</v>
      </c>
      <c r="B2746">
        <v>7298.4589999999998</v>
      </c>
      <c r="C2746">
        <v>0</v>
      </c>
      <c r="D2746" s="1">
        <v>44811.069444444445</v>
      </c>
      <c r="E2746">
        <v>0</v>
      </c>
    </row>
    <row r="2747" spans="1:5" hidden="1" x14ac:dyDescent="0.35">
      <c r="A2747" s="1">
        <v>44811.159722222219</v>
      </c>
      <c r="B2747">
        <v>7298.4589999999998</v>
      </c>
      <c r="C2747">
        <v>0</v>
      </c>
      <c r="D2747" s="1">
        <v>44811.076388888891</v>
      </c>
      <c r="E2747">
        <v>0</v>
      </c>
    </row>
    <row r="2748" spans="1:5" hidden="1" x14ac:dyDescent="0.35">
      <c r="A2748" s="1">
        <v>44811.166666666664</v>
      </c>
      <c r="B2748">
        <v>7298.4589999999998</v>
      </c>
      <c r="C2748">
        <v>0</v>
      </c>
      <c r="D2748" s="1">
        <v>44811.083333333336</v>
      </c>
      <c r="E2748">
        <v>0</v>
      </c>
    </row>
    <row r="2749" spans="1:5" hidden="1" x14ac:dyDescent="0.35">
      <c r="A2749" s="1">
        <v>44811.173611111109</v>
      </c>
      <c r="B2749">
        <v>7298.4589999999998</v>
      </c>
      <c r="C2749">
        <v>0</v>
      </c>
      <c r="D2749" s="1">
        <v>44811.090277777781</v>
      </c>
      <c r="E2749">
        <v>0</v>
      </c>
    </row>
    <row r="2750" spans="1:5" hidden="1" x14ac:dyDescent="0.35">
      <c r="A2750" s="1">
        <v>44811.180555555555</v>
      </c>
      <c r="B2750">
        <v>7298.4589999999998</v>
      </c>
      <c r="C2750">
        <v>0</v>
      </c>
      <c r="D2750" s="1">
        <v>44811.097222222219</v>
      </c>
      <c r="E2750">
        <v>0</v>
      </c>
    </row>
    <row r="2751" spans="1:5" hidden="1" x14ac:dyDescent="0.35">
      <c r="A2751" s="1">
        <v>44811.1875</v>
      </c>
      <c r="B2751">
        <v>7298.4589999999998</v>
      </c>
      <c r="C2751">
        <v>0</v>
      </c>
      <c r="D2751" s="1">
        <v>44811.104166666664</v>
      </c>
      <c r="E2751">
        <v>0</v>
      </c>
    </row>
    <row r="2752" spans="1:5" hidden="1" x14ac:dyDescent="0.35">
      <c r="A2752" s="1">
        <v>44811.194444444445</v>
      </c>
      <c r="B2752">
        <v>7298.4589999999998</v>
      </c>
      <c r="C2752">
        <v>0</v>
      </c>
      <c r="D2752" s="1">
        <v>44811.111111111109</v>
      </c>
      <c r="E2752">
        <v>0</v>
      </c>
    </row>
    <row r="2753" spans="1:5" hidden="1" x14ac:dyDescent="0.35">
      <c r="A2753" s="1">
        <v>44811.201388888891</v>
      </c>
      <c r="B2753">
        <v>7298.4589999999998</v>
      </c>
      <c r="C2753">
        <v>0</v>
      </c>
      <c r="D2753" s="1">
        <v>44811.118055555555</v>
      </c>
      <c r="E2753">
        <v>0</v>
      </c>
    </row>
    <row r="2754" spans="1:5" hidden="1" x14ac:dyDescent="0.35">
      <c r="A2754" s="1">
        <v>44811.208333333336</v>
      </c>
      <c r="B2754">
        <v>7298.4589999999998</v>
      </c>
      <c r="C2754">
        <v>0</v>
      </c>
      <c r="D2754" s="1">
        <v>44811.125</v>
      </c>
      <c r="E2754">
        <v>0</v>
      </c>
    </row>
    <row r="2755" spans="1:5" hidden="1" x14ac:dyDescent="0.35">
      <c r="A2755" s="1">
        <v>44811.215277777781</v>
      </c>
      <c r="B2755">
        <v>7298.4589999999998</v>
      </c>
      <c r="C2755">
        <v>0</v>
      </c>
      <c r="D2755" s="1">
        <v>44811.131944444445</v>
      </c>
      <c r="E2755">
        <v>0</v>
      </c>
    </row>
    <row r="2756" spans="1:5" hidden="1" x14ac:dyDescent="0.35">
      <c r="A2756" s="1">
        <v>44811.222222222219</v>
      </c>
      <c r="B2756">
        <v>7298.4589999999998</v>
      </c>
      <c r="C2756">
        <v>0</v>
      </c>
      <c r="D2756" s="1">
        <v>44811.138888888891</v>
      </c>
      <c r="E2756">
        <v>0</v>
      </c>
    </row>
    <row r="2757" spans="1:5" hidden="1" x14ac:dyDescent="0.35">
      <c r="A2757" s="1">
        <v>44811.229166666664</v>
      </c>
      <c r="B2757">
        <v>7298.4589999999998</v>
      </c>
      <c r="C2757">
        <v>0</v>
      </c>
      <c r="D2757" s="1">
        <v>44811.145833333336</v>
      </c>
      <c r="E2757">
        <v>0</v>
      </c>
    </row>
    <row r="2758" spans="1:5" hidden="1" x14ac:dyDescent="0.35">
      <c r="A2758" s="1">
        <v>44811.236111111109</v>
      </c>
      <c r="B2758">
        <v>7298.4589999999998</v>
      </c>
      <c r="C2758">
        <v>0</v>
      </c>
      <c r="D2758" s="1">
        <v>44811.152777777781</v>
      </c>
      <c r="E2758">
        <v>0</v>
      </c>
    </row>
    <row r="2759" spans="1:5" hidden="1" x14ac:dyDescent="0.35">
      <c r="A2759" s="1">
        <v>44811.243055555555</v>
      </c>
      <c r="B2759">
        <v>7298.4589999999998</v>
      </c>
      <c r="C2759">
        <v>0</v>
      </c>
      <c r="D2759" s="1">
        <v>44811.159722222219</v>
      </c>
      <c r="E2759">
        <v>0</v>
      </c>
    </row>
    <row r="2760" spans="1:5" hidden="1" x14ac:dyDescent="0.35">
      <c r="A2760" s="1">
        <v>44811.25</v>
      </c>
      <c r="B2760">
        <v>7298.4589999999998</v>
      </c>
      <c r="C2760">
        <v>0</v>
      </c>
      <c r="D2760" s="1">
        <v>44811.166666666664</v>
      </c>
      <c r="E2760">
        <v>0</v>
      </c>
    </row>
    <row r="2761" spans="1:5" hidden="1" x14ac:dyDescent="0.35">
      <c r="A2761" s="1">
        <v>44811.256944444445</v>
      </c>
      <c r="B2761">
        <v>7298.4589999999998</v>
      </c>
      <c r="C2761">
        <v>0</v>
      </c>
      <c r="D2761" s="1">
        <v>44811.173611111109</v>
      </c>
      <c r="E2761">
        <v>0</v>
      </c>
    </row>
    <row r="2762" spans="1:5" hidden="1" x14ac:dyDescent="0.35">
      <c r="A2762" s="1">
        <v>44811.263888888891</v>
      </c>
      <c r="B2762">
        <v>7298.4589999999998</v>
      </c>
      <c r="C2762">
        <v>0</v>
      </c>
      <c r="D2762" s="1">
        <v>44811.180555555555</v>
      </c>
      <c r="E2762">
        <v>0</v>
      </c>
    </row>
    <row r="2763" spans="1:5" x14ac:dyDescent="0.35">
      <c r="A2763" s="1">
        <v>44811.270833333336</v>
      </c>
      <c r="B2763">
        <v>7298.5150000000003</v>
      </c>
      <c r="C2763">
        <v>56</v>
      </c>
      <c r="D2763" s="1">
        <v>44811.1875</v>
      </c>
      <c r="E2763">
        <v>5.5999999989999996</v>
      </c>
    </row>
    <row r="2764" spans="1:5" x14ac:dyDescent="0.35">
      <c r="A2764" s="1">
        <v>44811.277777777781</v>
      </c>
      <c r="B2764">
        <v>7298.5649999999996</v>
      </c>
      <c r="C2764">
        <v>50</v>
      </c>
      <c r="D2764" s="1">
        <v>44811.194444444445</v>
      </c>
      <c r="E2764">
        <v>4.9999166639999997</v>
      </c>
    </row>
    <row r="2765" spans="1:5" hidden="1" x14ac:dyDescent="0.35">
      <c r="A2765" s="1">
        <v>44811.284722222219</v>
      </c>
      <c r="B2765">
        <v>7298.5649999999996</v>
      </c>
      <c r="C2765">
        <v>0</v>
      </c>
      <c r="D2765" s="1">
        <v>44811.201388888891</v>
      </c>
      <c r="E2765">
        <v>0</v>
      </c>
    </row>
    <row r="2766" spans="1:5" hidden="1" x14ac:dyDescent="0.35">
      <c r="A2766" s="1">
        <v>44811.291666666664</v>
      </c>
      <c r="B2766">
        <v>7298.5649999999996</v>
      </c>
      <c r="C2766">
        <v>0</v>
      </c>
      <c r="D2766" s="1">
        <v>44811.208333333336</v>
      </c>
      <c r="E2766">
        <v>0</v>
      </c>
    </row>
    <row r="2767" spans="1:5" hidden="1" x14ac:dyDescent="0.35">
      <c r="A2767" s="1">
        <v>44811.298611111109</v>
      </c>
      <c r="B2767">
        <v>7298.5649999999996</v>
      </c>
      <c r="C2767">
        <v>0</v>
      </c>
      <c r="D2767" s="1">
        <v>44811.215277777781</v>
      </c>
      <c r="E2767">
        <v>0</v>
      </c>
    </row>
    <row r="2768" spans="1:5" hidden="1" x14ac:dyDescent="0.35">
      <c r="A2768" s="1">
        <v>44811.305555555555</v>
      </c>
      <c r="B2768">
        <v>7298.5649999999996</v>
      </c>
      <c r="C2768">
        <v>0</v>
      </c>
      <c r="D2768" s="1">
        <v>44811.222222222219</v>
      </c>
      <c r="E2768">
        <v>0</v>
      </c>
    </row>
    <row r="2769" spans="1:5" hidden="1" x14ac:dyDescent="0.35">
      <c r="A2769" s="1">
        <v>44811.3125</v>
      </c>
      <c r="B2769">
        <v>7298.5649999999996</v>
      </c>
      <c r="C2769">
        <v>0</v>
      </c>
      <c r="D2769" s="1">
        <v>44811.229166666664</v>
      </c>
      <c r="E2769">
        <v>0</v>
      </c>
    </row>
    <row r="2770" spans="1:5" x14ac:dyDescent="0.35">
      <c r="A2770" s="1">
        <v>44811.319444444445</v>
      </c>
      <c r="B2770">
        <v>7298.6459999999997</v>
      </c>
      <c r="C2770">
        <v>81</v>
      </c>
      <c r="D2770" s="1">
        <v>44811.236111111109</v>
      </c>
      <c r="E2770">
        <v>8.1002025050000004</v>
      </c>
    </row>
    <row r="2771" spans="1:5" x14ac:dyDescent="0.35">
      <c r="A2771" s="1">
        <v>44811.326388888891</v>
      </c>
      <c r="B2771">
        <v>7298.7460000000001</v>
      </c>
      <c r="C2771">
        <v>100</v>
      </c>
      <c r="D2771" s="1">
        <v>44811.243055555555</v>
      </c>
      <c r="E2771">
        <v>10.00025001</v>
      </c>
    </row>
    <row r="2772" spans="1:5" hidden="1" x14ac:dyDescent="0.35">
      <c r="A2772" s="1">
        <v>44811.333333333336</v>
      </c>
      <c r="B2772">
        <v>7298.7460000000001</v>
      </c>
      <c r="C2772">
        <v>0</v>
      </c>
      <c r="D2772" s="1">
        <v>44811.25</v>
      </c>
      <c r="E2772">
        <v>0</v>
      </c>
    </row>
    <row r="2773" spans="1:5" hidden="1" x14ac:dyDescent="0.35">
      <c r="A2773" s="1">
        <v>44811.340277777781</v>
      </c>
      <c r="B2773">
        <v>7298.7460000000001</v>
      </c>
      <c r="C2773">
        <v>0</v>
      </c>
      <c r="D2773" s="1">
        <v>44811.256944444445</v>
      </c>
      <c r="E2773">
        <v>0</v>
      </c>
    </row>
    <row r="2774" spans="1:5" hidden="1" x14ac:dyDescent="0.35">
      <c r="A2774" s="1">
        <v>44811.347222222219</v>
      </c>
      <c r="B2774">
        <v>7298.7460000000001</v>
      </c>
      <c r="C2774">
        <v>0</v>
      </c>
      <c r="D2774" s="1">
        <v>44811.263888888891</v>
      </c>
      <c r="E2774">
        <v>0</v>
      </c>
    </row>
    <row r="2775" spans="1:5" hidden="1" x14ac:dyDescent="0.35">
      <c r="A2775" s="1">
        <v>44811.354166666664</v>
      </c>
      <c r="B2775">
        <v>7298.7460000000001</v>
      </c>
      <c r="C2775">
        <v>0</v>
      </c>
      <c r="D2775" s="1">
        <v>44811.270833333336</v>
      </c>
      <c r="E2775">
        <v>0</v>
      </c>
    </row>
    <row r="2776" spans="1:5" hidden="1" x14ac:dyDescent="0.35">
      <c r="A2776" s="1">
        <v>44811.361111111109</v>
      </c>
      <c r="B2776">
        <v>7298.7460000000001</v>
      </c>
      <c r="C2776">
        <v>0</v>
      </c>
      <c r="D2776" s="1">
        <v>44811.277777777781</v>
      </c>
      <c r="E2776">
        <v>0</v>
      </c>
    </row>
    <row r="2777" spans="1:5" hidden="1" x14ac:dyDescent="0.35">
      <c r="A2777" s="1">
        <v>44811.368055555555</v>
      </c>
      <c r="B2777">
        <v>7298.7460000000001</v>
      </c>
      <c r="C2777">
        <v>0</v>
      </c>
      <c r="D2777" s="1">
        <v>44811.284722222219</v>
      </c>
      <c r="E2777">
        <v>0</v>
      </c>
    </row>
    <row r="2778" spans="1:5" hidden="1" x14ac:dyDescent="0.35">
      <c r="A2778" s="1">
        <v>44811.375</v>
      </c>
      <c r="B2778">
        <v>7298.7460000000001</v>
      </c>
      <c r="C2778">
        <v>0</v>
      </c>
      <c r="D2778" s="1">
        <v>44811.291666666664</v>
      </c>
      <c r="E2778">
        <v>0</v>
      </c>
    </row>
    <row r="2779" spans="1:5" x14ac:dyDescent="0.35">
      <c r="A2779" s="1">
        <v>44811.381944444445</v>
      </c>
      <c r="B2779">
        <v>7298.8779999999997</v>
      </c>
      <c r="C2779">
        <v>132</v>
      </c>
      <c r="D2779" s="1">
        <v>44811.298611111109</v>
      </c>
      <c r="E2779">
        <v>13.20033001</v>
      </c>
    </row>
    <row r="2780" spans="1:5" x14ac:dyDescent="0.35">
      <c r="A2780" s="1">
        <v>44811.388888888891</v>
      </c>
      <c r="B2780">
        <v>7298.9279999999999</v>
      </c>
      <c r="C2780">
        <v>50</v>
      </c>
      <c r="D2780" s="1">
        <v>44811.305555555555</v>
      </c>
      <c r="E2780">
        <v>5.000125003</v>
      </c>
    </row>
    <row r="2781" spans="1:5" hidden="1" x14ac:dyDescent="0.35">
      <c r="A2781" s="1">
        <v>44811.395833333336</v>
      </c>
      <c r="B2781">
        <v>7298.9279999999999</v>
      </c>
      <c r="C2781">
        <v>0</v>
      </c>
      <c r="D2781" s="1">
        <v>44811.3125</v>
      </c>
      <c r="E2781">
        <v>0</v>
      </c>
    </row>
    <row r="2782" spans="1:5" hidden="1" x14ac:dyDescent="0.35">
      <c r="A2782" s="1">
        <v>44811.402777777781</v>
      </c>
      <c r="B2782">
        <v>7298.9279999999999</v>
      </c>
      <c r="C2782">
        <v>0</v>
      </c>
      <c r="D2782" s="1">
        <v>44811.319444444445</v>
      </c>
      <c r="E2782">
        <v>0</v>
      </c>
    </row>
    <row r="2783" spans="1:5" hidden="1" x14ac:dyDescent="0.35">
      <c r="A2783" s="1">
        <v>44811.409722222219</v>
      </c>
      <c r="B2783">
        <v>7298.9279999999999</v>
      </c>
      <c r="C2783">
        <v>0</v>
      </c>
      <c r="D2783" s="1">
        <v>44811.326388888891</v>
      </c>
      <c r="E2783">
        <v>0</v>
      </c>
    </row>
    <row r="2784" spans="1:5" hidden="1" x14ac:dyDescent="0.35">
      <c r="A2784" s="1">
        <v>44811.416666666664</v>
      </c>
      <c r="B2784">
        <v>7298.9279999999999</v>
      </c>
      <c r="C2784">
        <v>0</v>
      </c>
      <c r="D2784" s="1">
        <v>44811.333333333336</v>
      </c>
      <c r="E2784">
        <v>0</v>
      </c>
    </row>
    <row r="2785" spans="1:5" hidden="1" x14ac:dyDescent="0.35">
      <c r="A2785" s="1">
        <v>44811.423611111109</v>
      </c>
      <c r="B2785">
        <v>7298.9279999999999</v>
      </c>
      <c r="C2785">
        <v>0</v>
      </c>
      <c r="D2785" s="1">
        <v>44811.340277777781</v>
      </c>
      <c r="E2785">
        <v>0</v>
      </c>
    </row>
    <row r="2786" spans="1:5" hidden="1" x14ac:dyDescent="0.35">
      <c r="A2786" s="1">
        <v>44811.430555555555</v>
      </c>
      <c r="B2786">
        <v>7298.9279999999999</v>
      </c>
      <c r="C2786">
        <v>0</v>
      </c>
      <c r="D2786" s="1">
        <v>44811.347222222219</v>
      </c>
      <c r="E2786">
        <v>0</v>
      </c>
    </row>
    <row r="2787" spans="1:5" hidden="1" x14ac:dyDescent="0.35">
      <c r="A2787" s="1">
        <v>44811.4375</v>
      </c>
      <c r="B2787">
        <v>7298.9279999999999</v>
      </c>
      <c r="C2787">
        <v>0</v>
      </c>
      <c r="D2787" s="1">
        <v>44811.354166666664</v>
      </c>
      <c r="E2787">
        <v>0</v>
      </c>
    </row>
    <row r="2788" spans="1:5" hidden="1" x14ac:dyDescent="0.35">
      <c r="A2788" s="1">
        <v>44811.444444444445</v>
      </c>
      <c r="B2788">
        <v>7298.9279999999999</v>
      </c>
      <c r="C2788">
        <v>0</v>
      </c>
      <c r="D2788" s="1">
        <v>44811.361111111109</v>
      </c>
      <c r="E2788">
        <v>0</v>
      </c>
    </row>
    <row r="2789" spans="1:5" hidden="1" x14ac:dyDescent="0.35">
      <c r="A2789" s="1">
        <v>44811.451388888891</v>
      </c>
      <c r="B2789">
        <v>7298.9279999999999</v>
      </c>
      <c r="C2789">
        <v>0</v>
      </c>
      <c r="D2789" s="1">
        <v>44811.368055555555</v>
      </c>
      <c r="E2789">
        <v>0</v>
      </c>
    </row>
    <row r="2790" spans="1:5" hidden="1" x14ac:dyDescent="0.35">
      <c r="A2790" s="1">
        <v>44811.458333333336</v>
      </c>
      <c r="B2790">
        <v>7298.9279999999999</v>
      </c>
      <c r="C2790">
        <v>0</v>
      </c>
      <c r="D2790" s="1">
        <v>44811.375</v>
      </c>
      <c r="E2790">
        <v>0</v>
      </c>
    </row>
    <row r="2791" spans="1:5" hidden="1" x14ac:dyDescent="0.35">
      <c r="A2791" s="1">
        <v>44811.465277777781</v>
      </c>
      <c r="B2791">
        <v>7298.9279999999999</v>
      </c>
      <c r="C2791">
        <v>0</v>
      </c>
      <c r="D2791" s="1">
        <v>44811.381944444445</v>
      </c>
      <c r="E2791">
        <v>0</v>
      </c>
    </row>
    <row r="2792" spans="1:5" hidden="1" x14ac:dyDescent="0.35">
      <c r="A2792" s="1">
        <v>44811.472222222219</v>
      </c>
      <c r="B2792">
        <v>7298.9279999999999</v>
      </c>
      <c r="C2792">
        <v>0</v>
      </c>
      <c r="D2792" s="1">
        <v>44811.388888888891</v>
      </c>
      <c r="E2792">
        <v>0</v>
      </c>
    </row>
    <row r="2793" spans="1:5" x14ac:dyDescent="0.35">
      <c r="A2793" s="1">
        <v>44811.479166666664</v>
      </c>
      <c r="B2793">
        <v>7299.0640000000003</v>
      </c>
      <c r="C2793">
        <v>136</v>
      </c>
      <c r="D2793" s="1">
        <v>44811.395833333336</v>
      </c>
      <c r="E2793">
        <v>13.60034001</v>
      </c>
    </row>
    <row r="2794" spans="1:5" hidden="1" x14ac:dyDescent="0.35">
      <c r="A2794" s="1">
        <v>44811.486111111109</v>
      </c>
      <c r="B2794">
        <v>7299.0640000000003</v>
      </c>
      <c r="C2794">
        <v>0</v>
      </c>
      <c r="D2794" s="1">
        <v>44811.402777777781</v>
      </c>
      <c r="E2794">
        <v>0</v>
      </c>
    </row>
    <row r="2795" spans="1:5" hidden="1" x14ac:dyDescent="0.35">
      <c r="A2795" s="1">
        <v>44811.493055555555</v>
      </c>
      <c r="B2795">
        <v>7299.0640000000003</v>
      </c>
      <c r="C2795">
        <v>0</v>
      </c>
      <c r="D2795" s="1">
        <v>44811.409722222219</v>
      </c>
      <c r="E2795">
        <v>0</v>
      </c>
    </row>
    <row r="2796" spans="1:5" hidden="1" x14ac:dyDescent="0.35">
      <c r="A2796" s="1">
        <v>44811.5</v>
      </c>
      <c r="B2796">
        <v>7299.0640000000003</v>
      </c>
      <c r="C2796">
        <v>0</v>
      </c>
      <c r="D2796" s="1">
        <v>44811.416666666664</v>
      </c>
      <c r="E2796">
        <v>0</v>
      </c>
    </row>
    <row r="2797" spans="1:5" hidden="1" x14ac:dyDescent="0.35">
      <c r="A2797" s="1">
        <v>44811.506932870368</v>
      </c>
      <c r="B2797">
        <v>7299.0640000000003</v>
      </c>
      <c r="C2797">
        <v>0</v>
      </c>
      <c r="D2797" s="1">
        <v>44811.42359953704</v>
      </c>
      <c r="E2797">
        <v>0</v>
      </c>
    </row>
    <row r="2798" spans="1:5" x14ac:dyDescent="0.35">
      <c r="A2798" s="1">
        <v>44811.514490740738</v>
      </c>
      <c r="B2798">
        <v>7299.13</v>
      </c>
      <c r="C2798">
        <v>66</v>
      </c>
      <c r="D2798" s="1">
        <v>44811.431157407409</v>
      </c>
      <c r="E2798">
        <v>6.0688725090000002</v>
      </c>
    </row>
    <row r="2799" spans="1:5" x14ac:dyDescent="0.35">
      <c r="A2799" s="1">
        <v>44811.521458333336</v>
      </c>
      <c r="B2799">
        <v>7299.232</v>
      </c>
      <c r="C2799">
        <v>102</v>
      </c>
      <c r="D2799" s="1">
        <v>44811.438125000001</v>
      </c>
      <c r="E2799">
        <v>10.16611295</v>
      </c>
    </row>
    <row r="2800" spans="1:5" hidden="1" x14ac:dyDescent="0.35">
      <c r="A2800" s="1">
        <v>44811.528425925928</v>
      </c>
      <c r="B2800">
        <v>7299.232</v>
      </c>
      <c r="C2800">
        <v>0</v>
      </c>
      <c r="D2800" s="1">
        <v>44811.445092592592</v>
      </c>
      <c r="E2800">
        <v>0</v>
      </c>
    </row>
    <row r="2801" spans="1:5" hidden="1" x14ac:dyDescent="0.35">
      <c r="A2801" s="1">
        <v>44811.535393518519</v>
      </c>
      <c r="B2801">
        <v>7299.232</v>
      </c>
      <c r="C2801">
        <v>0</v>
      </c>
      <c r="D2801" s="1">
        <v>44811.452060185184</v>
      </c>
      <c r="E2801">
        <v>0</v>
      </c>
    </row>
    <row r="2802" spans="1:5" hidden="1" x14ac:dyDescent="0.35">
      <c r="A2802" s="1">
        <v>44811.542361111111</v>
      </c>
      <c r="B2802">
        <v>7299.232</v>
      </c>
      <c r="C2802">
        <v>0</v>
      </c>
      <c r="D2802" s="1">
        <v>44811.459027777775</v>
      </c>
      <c r="E2802">
        <v>0</v>
      </c>
    </row>
    <row r="2803" spans="1:5" hidden="1" x14ac:dyDescent="0.35">
      <c r="A2803" s="1">
        <v>44811.549328703702</v>
      </c>
      <c r="B2803">
        <v>7299.232</v>
      </c>
      <c r="C2803">
        <v>0</v>
      </c>
      <c r="D2803" s="1">
        <v>44811.465995370374</v>
      </c>
      <c r="E2803">
        <v>0</v>
      </c>
    </row>
    <row r="2804" spans="1:5" hidden="1" x14ac:dyDescent="0.35">
      <c r="A2804" s="1">
        <v>44811.556296296294</v>
      </c>
      <c r="B2804">
        <v>7299.232</v>
      </c>
      <c r="C2804">
        <v>0</v>
      </c>
      <c r="D2804" s="1">
        <v>44811.472962962966</v>
      </c>
      <c r="E2804">
        <v>0</v>
      </c>
    </row>
    <row r="2805" spans="1:5" hidden="1" x14ac:dyDescent="0.35">
      <c r="A2805" s="1">
        <v>44811.563263888886</v>
      </c>
      <c r="B2805">
        <v>7299.232</v>
      </c>
      <c r="C2805">
        <v>0</v>
      </c>
      <c r="D2805" s="1">
        <v>44811.479930555557</v>
      </c>
      <c r="E2805">
        <v>0</v>
      </c>
    </row>
    <row r="2806" spans="1:5" hidden="1" x14ac:dyDescent="0.35">
      <c r="A2806" s="1">
        <v>44811.570231481484</v>
      </c>
      <c r="B2806">
        <v>7299.232</v>
      </c>
      <c r="C2806">
        <v>0</v>
      </c>
      <c r="D2806" s="1">
        <v>44811.486898148149</v>
      </c>
      <c r="E2806">
        <v>0</v>
      </c>
    </row>
    <row r="2807" spans="1:5" hidden="1" x14ac:dyDescent="0.35">
      <c r="A2807" s="1">
        <v>44811.577199074076</v>
      </c>
      <c r="B2807">
        <v>7299.232</v>
      </c>
      <c r="C2807">
        <v>0</v>
      </c>
      <c r="D2807" s="1">
        <v>44811.49386574074</v>
      </c>
      <c r="E2807">
        <v>0</v>
      </c>
    </row>
    <row r="2808" spans="1:5" hidden="1" x14ac:dyDescent="0.35">
      <c r="A2808" s="1">
        <v>44811.584166666667</v>
      </c>
      <c r="B2808">
        <v>7299.232</v>
      </c>
      <c r="C2808">
        <v>0</v>
      </c>
      <c r="D2808" s="1">
        <v>44811.500833333332</v>
      </c>
      <c r="E2808">
        <v>0</v>
      </c>
    </row>
    <row r="2809" spans="1:5" hidden="1" x14ac:dyDescent="0.35">
      <c r="A2809" s="1">
        <v>44811.591134259259</v>
      </c>
      <c r="B2809">
        <v>7299.232</v>
      </c>
      <c r="C2809">
        <v>0</v>
      </c>
      <c r="D2809" s="1">
        <v>44811.507800925923</v>
      </c>
      <c r="E2809">
        <v>0</v>
      </c>
    </row>
    <row r="2810" spans="1:5" hidden="1" x14ac:dyDescent="0.35">
      <c r="A2810" s="1">
        <v>44811.598101851851</v>
      </c>
      <c r="B2810">
        <v>7299.232</v>
      </c>
      <c r="C2810">
        <v>0</v>
      </c>
      <c r="D2810" s="1">
        <v>44811.514768518522</v>
      </c>
      <c r="E2810">
        <v>0</v>
      </c>
    </row>
    <row r="2811" spans="1:5" hidden="1" x14ac:dyDescent="0.35">
      <c r="A2811" s="1">
        <v>44811.605069444442</v>
      </c>
      <c r="B2811">
        <v>7299.232</v>
      </c>
      <c r="C2811">
        <v>0</v>
      </c>
      <c r="D2811" s="1">
        <v>44811.521736111114</v>
      </c>
      <c r="E2811">
        <v>0</v>
      </c>
    </row>
    <row r="2812" spans="1:5" hidden="1" x14ac:dyDescent="0.35">
      <c r="A2812" s="1">
        <v>44811.612037037034</v>
      </c>
      <c r="B2812">
        <v>7299.232</v>
      </c>
      <c r="C2812">
        <v>0</v>
      </c>
      <c r="D2812" s="1">
        <v>44811.528703703705</v>
      </c>
      <c r="E2812">
        <v>0</v>
      </c>
    </row>
    <row r="2813" spans="1:5" hidden="1" x14ac:dyDescent="0.35">
      <c r="A2813" s="1">
        <v>44811.619004629632</v>
      </c>
      <c r="B2813">
        <v>7299.232</v>
      </c>
      <c r="C2813">
        <v>0</v>
      </c>
      <c r="D2813" s="1">
        <v>44811.535671296297</v>
      </c>
      <c r="E2813">
        <v>0</v>
      </c>
    </row>
    <row r="2814" spans="1:5" hidden="1" x14ac:dyDescent="0.35">
      <c r="A2814" s="1">
        <v>44811.625972222224</v>
      </c>
      <c r="B2814">
        <v>7299.232</v>
      </c>
      <c r="C2814">
        <v>0</v>
      </c>
      <c r="D2814" s="1">
        <v>44811.542638888888</v>
      </c>
      <c r="E2814">
        <v>0</v>
      </c>
    </row>
    <row r="2815" spans="1:5" hidden="1" x14ac:dyDescent="0.35">
      <c r="A2815" s="1">
        <v>44811.632939814815</v>
      </c>
      <c r="B2815">
        <v>7299.232</v>
      </c>
      <c r="C2815">
        <v>0</v>
      </c>
      <c r="D2815" s="1">
        <v>44811.54960648148</v>
      </c>
      <c r="E2815">
        <v>0</v>
      </c>
    </row>
    <row r="2816" spans="1:5" hidden="1" x14ac:dyDescent="0.35">
      <c r="A2816" s="1">
        <v>44811.639907407407</v>
      </c>
      <c r="B2816">
        <v>7299.232</v>
      </c>
      <c r="C2816">
        <v>0</v>
      </c>
      <c r="D2816" s="1">
        <v>44811.556574074071</v>
      </c>
      <c r="E2816">
        <v>0</v>
      </c>
    </row>
    <row r="2817" spans="1:5" hidden="1" x14ac:dyDescent="0.35">
      <c r="A2817" s="1">
        <v>44811.646874999999</v>
      </c>
      <c r="B2817">
        <v>7299.232</v>
      </c>
      <c r="C2817">
        <v>0</v>
      </c>
      <c r="D2817" s="1">
        <v>44811.56354166667</v>
      </c>
      <c r="E2817">
        <v>0</v>
      </c>
    </row>
    <row r="2818" spans="1:5" hidden="1" x14ac:dyDescent="0.35">
      <c r="A2818" s="1">
        <v>44811.65384259259</v>
      </c>
      <c r="B2818">
        <v>7299.232</v>
      </c>
      <c r="C2818">
        <v>0</v>
      </c>
      <c r="D2818" s="1">
        <v>44811.570509259262</v>
      </c>
      <c r="E2818">
        <v>0</v>
      </c>
    </row>
    <row r="2819" spans="1:5" x14ac:dyDescent="0.35">
      <c r="A2819" s="1">
        <v>44811.660810185182</v>
      </c>
      <c r="B2819">
        <v>7299.2809999999999</v>
      </c>
      <c r="C2819">
        <v>49</v>
      </c>
      <c r="D2819" s="1">
        <v>44811.577476851853</v>
      </c>
      <c r="E2819">
        <v>4.8836803719999997</v>
      </c>
    </row>
    <row r="2820" spans="1:5" x14ac:dyDescent="0.35">
      <c r="A2820" s="1">
        <v>44811.66777777778</v>
      </c>
      <c r="B2820">
        <v>7299.3370000000004</v>
      </c>
      <c r="C2820">
        <v>56</v>
      </c>
      <c r="D2820" s="1">
        <v>44811.584444444445</v>
      </c>
      <c r="E2820">
        <v>5.5814417030000003</v>
      </c>
    </row>
    <row r="2821" spans="1:5" hidden="1" x14ac:dyDescent="0.35">
      <c r="A2821" s="1">
        <v>44811.674745370372</v>
      </c>
      <c r="B2821">
        <v>7299.3370000000004</v>
      </c>
      <c r="C2821">
        <v>0</v>
      </c>
      <c r="D2821" s="1">
        <v>44811.591412037036</v>
      </c>
      <c r="E2821">
        <v>0</v>
      </c>
    </row>
    <row r="2822" spans="1:5" hidden="1" x14ac:dyDescent="0.35">
      <c r="A2822" s="1">
        <v>44811.681712962964</v>
      </c>
      <c r="B2822">
        <v>7299.3370000000004</v>
      </c>
      <c r="C2822">
        <v>0</v>
      </c>
      <c r="D2822" s="1">
        <v>44811.598379629628</v>
      </c>
      <c r="E2822">
        <v>0</v>
      </c>
    </row>
    <row r="2823" spans="1:5" hidden="1" x14ac:dyDescent="0.35">
      <c r="A2823" s="1">
        <v>44811.688680555555</v>
      </c>
      <c r="B2823">
        <v>7299.3370000000004</v>
      </c>
      <c r="C2823">
        <v>0</v>
      </c>
      <c r="D2823" s="1">
        <v>44811.605347222219</v>
      </c>
      <c r="E2823">
        <v>0</v>
      </c>
    </row>
    <row r="2824" spans="1:5" hidden="1" x14ac:dyDescent="0.35">
      <c r="A2824" s="1">
        <v>44811.695648148147</v>
      </c>
      <c r="B2824">
        <v>7299.3370000000004</v>
      </c>
      <c r="C2824">
        <v>0</v>
      </c>
      <c r="D2824" s="1">
        <v>44811.612314814818</v>
      </c>
      <c r="E2824">
        <v>0</v>
      </c>
    </row>
    <row r="2825" spans="1:5" hidden="1" x14ac:dyDescent="0.35">
      <c r="A2825" s="1">
        <v>44811.702615740738</v>
      </c>
      <c r="B2825">
        <v>7299.3370000000004</v>
      </c>
      <c r="C2825">
        <v>0</v>
      </c>
      <c r="D2825" s="1">
        <v>44811.61928240741</v>
      </c>
      <c r="E2825">
        <v>0</v>
      </c>
    </row>
    <row r="2826" spans="1:5" hidden="1" x14ac:dyDescent="0.35">
      <c r="A2826" s="1">
        <v>44811.709583333337</v>
      </c>
      <c r="B2826">
        <v>7299.3370000000004</v>
      </c>
      <c r="C2826">
        <v>0</v>
      </c>
      <c r="D2826" s="1">
        <v>44811.626250000001</v>
      </c>
      <c r="E2826">
        <v>0</v>
      </c>
    </row>
    <row r="2827" spans="1:5" hidden="1" x14ac:dyDescent="0.35">
      <c r="A2827" s="1">
        <v>44811.716550925928</v>
      </c>
      <c r="B2827">
        <v>7299.3370000000004</v>
      </c>
      <c r="C2827">
        <v>0</v>
      </c>
      <c r="D2827" s="1">
        <v>44811.633217592593</v>
      </c>
      <c r="E2827">
        <v>0</v>
      </c>
    </row>
    <row r="2828" spans="1:5" hidden="1" x14ac:dyDescent="0.35">
      <c r="A2828" s="1">
        <v>44811.72351851852</v>
      </c>
      <c r="B2828">
        <v>7299.3370000000004</v>
      </c>
      <c r="C2828">
        <v>0</v>
      </c>
      <c r="D2828" s="1">
        <v>44811.640185185184</v>
      </c>
      <c r="E2828">
        <v>0</v>
      </c>
    </row>
    <row r="2829" spans="1:5" hidden="1" x14ac:dyDescent="0.35">
      <c r="A2829" s="1">
        <v>44811.730486111112</v>
      </c>
      <c r="B2829">
        <v>7299.3370000000004</v>
      </c>
      <c r="C2829">
        <v>0</v>
      </c>
      <c r="D2829" s="1">
        <v>44811.647152777776</v>
      </c>
      <c r="E2829">
        <v>0</v>
      </c>
    </row>
    <row r="2830" spans="1:5" hidden="1" x14ac:dyDescent="0.35">
      <c r="A2830" s="1">
        <v>44811.737453703703</v>
      </c>
      <c r="B2830">
        <v>7299.3370000000004</v>
      </c>
      <c r="C2830">
        <v>0</v>
      </c>
      <c r="D2830" s="1">
        <v>44811.654120370367</v>
      </c>
      <c r="E2830">
        <v>0</v>
      </c>
    </row>
    <row r="2831" spans="1:5" hidden="1" x14ac:dyDescent="0.35">
      <c r="A2831" s="1">
        <v>44811.744421296295</v>
      </c>
      <c r="B2831">
        <v>7299.3370000000004</v>
      </c>
      <c r="C2831">
        <v>0</v>
      </c>
      <c r="D2831" s="1">
        <v>44811.661087962966</v>
      </c>
      <c r="E2831">
        <v>0</v>
      </c>
    </row>
    <row r="2832" spans="1:5" hidden="1" x14ac:dyDescent="0.35">
      <c r="A2832" s="1">
        <v>44811.751388888886</v>
      </c>
      <c r="B2832">
        <v>7299.3370000000004</v>
      </c>
      <c r="C2832">
        <v>0</v>
      </c>
      <c r="D2832" s="1">
        <v>44811.668055555558</v>
      </c>
      <c r="E2832">
        <v>0</v>
      </c>
    </row>
    <row r="2833" spans="1:5" hidden="1" x14ac:dyDescent="0.35">
      <c r="A2833" s="1">
        <v>44811.758356481485</v>
      </c>
      <c r="B2833">
        <v>7299.3370000000004</v>
      </c>
      <c r="C2833">
        <v>0</v>
      </c>
      <c r="D2833" s="1">
        <v>44811.675023148149</v>
      </c>
      <c r="E2833">
        <v>0</v>
      </c>
    </row>
    <row r="2834" spans="1:5" hidden="1" x14ac:dyDescent="0.35">
      <c r="A2834" s="1">
        <v>44811.765324074076</v>
      </c>
      <c r="B2834">
        <v>7299.3370000000004</v>
      </c>
      <c r="C2834">
        <v>0</v>
      </c>
      <c r="D2834" s="1">
        <v>44811.681990740741</v>
      </c>
      <c r="E2834">
        <v>0</v>
      </c>
    </row>
    <row r="2835" spans="1:5" hidden="1" x14ac:dyDescent="0.35">
      <c r="A2835" s="1">
        <v>44811.772291666668</v>
      </c>
      <c r="B2835">
        <v>7299.3370000000004</v>
      </c>
      <c r="C2835">
        <v>0</v>
      </c>
      <c r="D2835" s="1">
        <v>44811.688958333332</v>
      </c>
      <c r="E2835">
        <v>0</v>
      </c>
    </row>
    <row r="2836" spans="1:5" hidden="1" x14ac:dyDescent="0.35">
      <c r="A2836" s="1">
        <v>44811.77925925926</v>
      </c>
      <c r="B2836">
        <v>7299.3370000000004</v>
      </c>
      <c r="C2836">
        <v>0</v>
      </c>
      <c r="D2836" s="1">
        <v>44811.695925925924</v>
      </c>
      <c r="E2836">
        <v>0</v>
      </c>
    </row>
    <row r="2837" spans="1:5" hidden="1" x14ac:dyDescent="0.35">
      <c r="A2837" s="1">
        <v>44811.786226851851</v>
      </c>
      <c r="B2837">
        <v>7299.3370000000004</v>
      </c>
      <c r="C2837">
        <v>0</v>
      </c>
      <c r="D2837" s="1">
        <v>44811.702893518515</v>
      </c>
      <c r="E2837">
        <v>0</v>
      </c>
    </row>
    <row r="2838" spans="1:5" hidden="1" x14ac:dyDescent="0.35">
      <c r="A2838" s="1">
        <v>44811.793194444443</v>
      </c>
      <c r="B2838">
        <v>7299.3370000000004</v>
      </c>
      <c r="C2838">
        <v>0</v>
      </c>
      <c r="D2838" s="1">
        <v>44811.709861111114</v>
      </c>
      <c r="E2838">
        <v>0</v>
      </c>
    </row>
    <row r="2839" spans="1:5" hidden="1" x14ac:dyDescent="0.35">
      <c r="A2839" s="1">
        <v>44811.799756944441</v>
      </c>
      <c r="B2839">
        <v>7299.3370000000004</v>
      </c>
      <c r="C2839">
        <v>0</v>
      </c>
      <c r="D2839" s="1">
        <v>44811.716423611113</v>
      </c>
      <c r="E2839">
        <v>0</v>
      </c>
    </row>
    <row r="2840" spans="1:5" x14ac:dyDescent="0.35">
      <c r="A2840" s="1">
        <v>44811.806712962964</v>
      </c>
      <c r="B2840">
        <v>7299.558</v>
      </c>
      <c r="C2840">
        <v>221</v>
      </c>
      <c r="D2840" s="1">
        <v>44811.723379629628</v>
      </c>
      <c r="E2840">
        <v>22.063227940000001</v>
      </c>
    </row>
    <row r="2841" spans="1:5" x14ac:dyDescent="0.35">
      <c r="A2841" s="1">
        <v>44811.813668981478</v>
      </c>
      <c r="B2841">
        <v>7299.7359999999999</v>
      </c>
      <c r="C2841">
        <v>178</v>
      </c>
      <c r="D2841" s="1">
        <v>44811.73033564815</v>
      </c>
      <c r="E2841">
        <v>17.770234859999999</v>
      </c>
    </row>
    <row r="2842" spans="1:5" x14ac:dyDescent="0.35">
      <c r="A2842" s="1">
        <v>44811.820625</v>
      </c>
      <c r="B2842">
        <v>7299.8639999999996</v>
      </c>
      <c r="C2842">
        <v>128</v>
      </c>
      <c r="D2842" s="1">
        <v>44811.737291666665</v>
      </c>
      <c r="E2842">
        <v>12.77859585</v>
      </c>
    </row>
    <row r="2843" spans="1:5" x14ac:dyDescent="0.35">
      <c r="A2843" s="1">
        <v>44811.827581018515</v>
      </c>
      <c r="B2843">
        <v>7299.8779999999997</v>
      </c>
      <c r="C2843">
        <v>14</v>
      </c>
      <c r="D2843" s="1">
        <v>44811.744247685187</v>
      </c>
      <c r="E2843">
        <v>1.397658922</v>
      </c>
    </row>
    <row r="2844" spans="1:5" hidden="1" x14ac:dyDescent="0.35">
      <c r="A2844" s="1">
        <v>44811.834537037037</v>
      </c>
      <c r="B2844">
        <v>7299.8779999999997</v>
      </c>
      <c r="C2844">
        <v>0</v>
      </c>
      <c r="D2844" s="1">
        <v>44811.751203703701</v>
      </c>
      <c r="E2844">
        <v>0</v>
      </c>
    </row>
    <row r="2845" spans="1:5" hidden="1" x14ac:dyDescent="0.35">
      <c r="A2845" s="1">
        <v>44811.841493055559</v>
      </c>
      <c r="B2845">
        <v>7299.8779999999997</v>
      </c>
      <c r="C2845">
        <v>0</v>
      </c>
      <c r="D2845" s="1">
        <v>44811.758159722223</v>
      </c>
      <c r="E2845">
        <v>0</v>
      </c>
    </row>
    <row r="2846" spans="1:5" hidden="1" x14ac:dyDescent="0.35">
      <c r="A2846" s="1">
        <v>44811.848449074074</v>
      </c>
      <c r="B2846">
        <v>7299.8779999999997</v>
      </c>
      <c r="C2846">
        <v>0</v>
      </c>
      <c r="D2846" s="1">
        <v>44811.765115740738</v>
      </c>
      <c r="E2846">
        <v>0</v>
      </c>
    </row>
    <row r="2847" spans="1:5" hidden="1" x14ac:dyDescent="0.35">
      <c r="A2847" s="1">
        <v>44811.855405092596</v>
      </c>
      <c r="B2847">
        <v>7299.8779999999997</v>
      </c>
      <c r="C2847">
        <v>0</v>
      </c>
      <c r="D2847" s="1">
        <v>44811.77207175926</v>
      </c>
      <c r="E2847">
        <v>0</v>
      </c>
    </row>
    <row r="2848" spans="1:5" hidden="1" x14ac:dyDescent="0.35">
      <c r="A2848" s="1">
        <v>44811.862361111111</v>
      </c>
      <c r="B2848">
        <v>7299.8779999999997</v>
      </c>
      <c r="C2848">
        <v>0</v>
      </c>
      <c r="D2848" s="1">
        <v>44811.779027777775</v>
      </c>
      <c r="E2848">
        <v>0</v>
      </c>
    </row>
    <row r="2849" spans="1:5" hidden="1" x14ac:dyDescent="0.35">
      <c r="A2849" s="1">
        <v>44811.869317129633</v>
      </c>
      <c r="B2849">
        <v>7299.8779999999997</v>
      </c>
      <c r="C2849">
        <v>0</v>
      </c>
      <c r="D2849" s="1">
        <v>44811.785983796297</v>
      </c>
      <c r="E2849">
        <v>0</v>
      </c>
    </row>
    <row r="2850" spans="1:5" hidden="1" x14ac:dyDescent="0.35">
      <c r="A2850" s="1">
        <v>44811.876273148147</v>
      </c>
      <c r="B2850">
        <v>7299.8779999999997</v>
      </c>
      <c r="C2850">
        <v>0</v>
      </c>
      <c r="D2850" s="1">
        <v>44811.792939814812</v>
      </c>
      <c r="E2850">
        <v>0</v>
      </c>
    </row>
    <row r="2851" spans="1:5" hidden="1" x14ac:dyDescent="0.35">
      <c r="A2851" s="1">
        <v>44811.883229166669</v>
      </c>
      <c r="B2851">
        <v>7299.8779999999997</v>
      </c>
      <c r="C2851">
        <v>0</v>
      </c>
      <c r="D2851" s="1">
        <v>44811.799895833334</v>
      </c>
      <c r="E2851">
        <v>0</v>
      </c>
    </row>
    <row r="2852" spans="1:5" hidden="1" x14ac:dyDescent="0.35">
      <c r="A2852" s="1">
        <v>44811.890185185184</v>
      </c>
      <c r="B2852">
        <v>7299.8779999999997</v>
      </c>
      <c r="C2852">
        <v>0</v>
      </c>
      <c r="D2852" s="1">
        <v>44811.806851851848</v>
      </c>
      <c r="E2852">
        <v>0</v>
      </c>
    </row>
    <row r="2853" spans="1:5" hidden="1" x14ac:dyDescent="0.35">
      <c r="A2853" s="1">
        <v>44811.897141203706</v>
      </c>
      <c r="B2853">
        <v>7299.8779999999997</v>
      </c>
      <c r="C2853">
        <v>0</v>
      </c>
      <c r="D2853" s="1">
        <v>44811.813807870371</v>
      </c>
      <c r="E2853">
        <v>0</v>
      </c>
    </row>
    <row r="2854" spans="1:5" hidden="1" x14ac:dyDescent="0.35">
      <c r="A2854" s="1">
        <v>44811.904097222221</v>
      </c>
      <c r="B2854">
        <v>7299.8779999999997</v>
      </c>
      <c r="C2854">
        <v>0</v>
      </c>
      <c r="D2854" s="1">
        <v>44811.820763888885</v>
      </c>
      <c r="E2854">
        <v>0</v>
      </c>
    </row>
    <row r="2855" spans="1:5" hidden="1" x14ac:dyDescent="0.35">
      <c r="A2855" s="1">
        <v>44811.911053240743</v>
      </c>
      <c r="B2855">
        <v>7299.8779999999997</v>
      </c>
      <c r="C2855">
        <v>0</v>
      </c>
      <c r="D2855" s="1">
        <v>44811.827719907407</v>
      </c>
      <c r="E2855">
        <v>0</v>
      </c>
    </row>
    <row r="2856" spans="1:5" hidden="1" x14ac:dyDescent="0.35">
      <c r="A2856" s="1">
        <v>44811.918009259258</v>
      </c>
      <c r="B2856">
        <v>7299.8779999999997</v>
      </c>
      <c r="C2856">
        <v>0</v>
      </c>
      <c r="D2856" s="1">
        <v>44811.834675925929</v>
      </c>
      <c r="E2856">
        <v>0</v>
      </c>
    </row>
    <row r="2857" spans="1:5" hidden="1" x14ac:dyDescent="0.35">
      <c r="A2857" s="1">
        <v>44811.92496527778</v>
      </c>
      <c r="B2857">
        <v>7299.8779999999997</v>
      </c>
      <c r="C2857">
        <v>0</v>
      </c>
      <c r="D2857" s="1">
        <v>44811.841631944444</v>
      </c>
      <c r="E2857">
        <v>0</v>
      </c>
    </row>
    <row r="2858" spans="1:5" hidden="1" x14ac:dyDescent="0.35">
      <c r="A2858" s="1">
        <v>44811.931921296295</v>
      </c>
      <c r="B2858">
        <v>7299.8779999999997</v>
      </c>
      <c r="C2858">
        <v>0</v>
      </c>
      <c r="D2858" s="1">
        <v>44811.848587962966</v>
      </c>
      <c r="E2858">
        <v>0</v>
      </c>
    </row>
    <row r="2859" spans="1:5" hidden="1" x14ac:dyDescent="0.35">
      <c r="A2859" s="1">
        <v>44811.938877314817</v>
      </c>
      <c r="B2859">
        <v>7299.8779999999997</v>
      </c>
      <c r="C2859">
        <v>0</v>
      </c>
      <c r="D2859" s="1">
        <v>44811.855543981481</v>
      </c>
      <c r="E2859">
        <v>0</v>
      </c>
    </row>
    <row r="2860" spans="1:5" hidden="1" x14ac:dyDescent="0.35">
      <c r="A2860" s="1">
        <v>44811.945833333331</v>
      </c>
      <c r="B2860">
        <v>7299.8779999999997</v>
      </c>
      <c r="C2860">
        <v>0</v>
      </c>
      <c r="D2860" s="1">
        <v>44811.862500000003</v>
      </c>
      <c r="E2860">
        <v>0</v>
      </c>
    </row>
    <row r="2861" spans="1:5" hidden="1" x14ac:dyDescent="0.35">
      <c r="A2861" s="1">
        <v>44811.952789351853</v>
      </c>
      <c r="B2861">
        <v>7299.8779999999997</v>
      </c>
      <c r="C2861">
        <v>0</v>
      </c>
      <c r="D2861" s="1">
        <v>44811.869456018518</v>
      </c>
      <c r="E2861">
        <v>0</v>
      </c>
    </row>
    <row r="2862" spans="1:5" hidden="1" x14ac:dyDescent="0.35">
      <c r="A2862" s="1">
        <v>44811.959745370368</v>
      </c>
      <c r="B2862">
        <v>7299.8779999999997</v>
      </c>
      <c r="C2862">
        <v>0</v>
      </c>
      <c r="D2862" s="1">
        <v>44811.87641203704</v>
      </c>
      <c r="E2862">
        <v>0</v>
      </c>
    </row>
    <row r="2863" spans="1:5" hidden="1" x14ac:dyDescent="0.35">
      <c r="A2863" s="1">
        <v>44811.96670138889</v>
      </c>
      <c r="B2863">
        <v>7299.8779999999997</v>
      </c>
      <c r="C2863">
        <v>0</v>
      </c>
      <c r="D2863" s="1">
        <v>44811.883368055554</v>
      </c>
      <c r="E2863">
        <v>0</v>
      </c>
    </row>
    <row r="2864" spans="1:5" hidden="1" x14ac:dyDescent="0.35">
      <c r="A2864" s="1">
        <v>44811.973657407405</v>
      </c>
      <c r="B2864">
        <v>7299.8779999999997</v>
      </c>
      <c r="C2864">
        <v>0</v>
      </c>
      <c r="D2864" s="1">
        <v>44811.890324074076</v>
      </c>
      <c r="E2864">
        <v>0</v>
      </c>
    </row>
    <row r="2865" spans="1:5" x14ac:dyDescent="0.35">
      <c r="A2865" s="1">
        <v>44811.980613425927</v>
      </c>
      <c r="B2865">
        <v>7299.9369999999999</v>
      </c>
      <c r="C2865">
        <v>59</v>
      </c>
      <c r="D2865" s="1">
        <v>44811.897280092591</v>
      </c>
      <c r="E2865">
        <v>5.890232031</v>
      </c>
    </row>
    <row r="2866" spans="1:5" x14ac:dyDescent="0.35">
      <c r="A2866" s="1">
        <v>44811.987569444442</v>
      </c>
      <c r="B2866">
        <v>7299.9880000000003</v>
      </c>
      <c r="C2866">
        <v>51</v>
      </c>
      <c r="D2866" s="1">
        <v>44811.904236111113</v>
      </c>
      <c r="E2866">
        <v>5.0915988629999998</v>
      </c>
    </row>
    <row r="2867" spans="1:5" hidden="1" x14ac:dyDescent="0.35">
      <c r="A2867" s="1">
        <v>44811.994525462964</v>
      </c>
      <c r="B2867">
        <v>7299.9880000000003</v>
      </c>
      <c r="C2867">
        <v>0</v>
      </c>
      <c r="D2867" s="1">
        <v>44811.911192129628</v>
      </c>
      <c r="E2867">
        <v>0</v>
      </c>
    </row>
    <row r="2868" spans="1:5" hidden="1" x14ac:dyDescent="0.35">
      <c r="A2868" s="1">
        <v>44812.001481481479</v>
      </c>
      <c r="B2868">
        <v>7299.9880000000003</v>
      </c>
      <c r="C2868">
        <v>0</v>
      </c>
      <c r="D2868" s="1">
        <v>44811.91814814815</v>
      </c>
      <c r="E2868">
        <v>0</v>
      </c>
    </row>
    <row r="2869" spans="1:5" hidden="1" x14ac:dyDescent="0.35">
      <c r="A2869" s="1">
        <v>44812.008437500001</v>
      </c>
      <c r="B2869">
        <v>7299.9880000000003</v>
      </c>
      <c r="C2869">
        <v>0</v>
      </c>
      <c r="D2869" s="1">
        <v>44811.925104166665</v>
      </c>
      <c r="E2869">
        <v>0</v>
      </c>
    </row>
    <row r="2870" spans="1:5" hidden="1" x14ac:dyDescent="0.35">
      <c r="A2870" s="1">
        <v>44812.015393518515</v>
      </c>
      <c r="B2870">
        <v>7299.9880000000003</v>
      </c>
      <c r="C2870">
        <v>0</v>
      </c>
      <c r="D2870" s="1">
        <v>44811.932060185187</v>
      </c>
      <c r="E2870">
        <v>0</v>
      </c>
    </row>
    <row r="2871" spans="1:5" hidden="1" x14ac:dyDescent="0.35">
      <c r="A2871" s="1">
        <v>44812.022349537037</v>
      </c>
      <c r="B2871">
        <v>7299.9880000000003</v>
      </c>
      <c r="C2871">
        <v>0</v>
      </c>
      <c r="D2871" s="1">
        <v>44811.939016203702</v>
      </c>
      <c r="E2871">
        <v>0</v>
      </c>
    </row>
    <row r="2872" spans="1:5" hidden="1" x14ac:dyDescent="0.35">
      <c r="A2872" s="1">
        <v>44812.029305555552</v>
      </c>
      <c r="B2872">
        <v>7299.9880000000003</v>
      </c>
      <c r="C2872">
        <v>0</v>
      </c>
      <c r="D2872" s="1">
        <v>44811.945972222224</v>
      </c>
      <c r="E2872">
        <v>0</v>
      </c>
    </row>
    <row r="2873" spans="1:5" hidden="1" x14ac:dyDescent="0.35">
      <c r="A2873" s="1">
        <v>44812.036261574074</v>
      </c>
      <c r="B2873">
        <v>7299.9880000000003</v>
      </c>
      <c r="C2873">
        <v>0</v>
      </c>
      <c r="D2873" s="1">
        <v>44811.952928240738</v>
      </c>
      <c r="E2873">
        <v>0</v>
      </c>
    </row>
    <row r="2874" spans="1:5" hidden="1" x14ac:dyDescent="0.35">
      <c r="A2874" s="1">
        <v>44812.043217592596</v>
      </c>
      <c r="B2874">
        <v>7299.9880000000003</v>
      </c>
      <c r="C2874">
        <v>0</v>
      </c>
      <c r="D2874" s="1">
        <v>44811.95988425926</v>
      </c>
      <c r="E2874">
        <v>0</v>
      </c>
    </row>
    <row r="2875" spans="1:5" hidden="1" x14ac:dyDescent="0.35">
      <c r="A2875" s="1">
        <v>44812.050173611111</v>
      </c>
      <c r="B2875">
        <v>7299.9880000000003</v>
      </c>
      <c r="C2875">
        <v>0</v>
      </c>
      <c r="D2875" s="1">
        <v>44811.966840277775</v>
      </c>
      <c r="E2875">
        <v>0</v>
      </c>
    </row>
    <row r="2876" spans="1:5" hidden="1" x14ac:dyDescent="0.35">
      <c r="A2876" s="1">
        <v>44812.057129629633</v>
      </c>
      <c r="B2876">
        <v>7299.9880000000003</v>
      </c>
      <c r="C2876">
        <v>0</v>
      </c>
      <c r="D2876" s="1">
        <v>44811.973796296297</v>
      </c>
      <c r="E2876">
        <v>0</v>
      </c>
    </row>
    <row r="2877" spans="1:5" hidden="1" x14ac:dyDescent="0.35">
      <c r="A2877" s="1">
        <v>44812.064085648148</v>
      </c>
      <c r="B2877">
        <v>7299.9880000000003</v>
      </c>
      <c r="C2877">
        <v>0</v>
      </c>
      <c r="D2877" s="1">
        <v>44811.980752314812</v>
      </c>
      <c r="E2877">
        <v>0</v>
      </c>
    </row>
    <row r="2878" spans="1:5" hidden="1" x14ac:dyDescent="0.35">
      <c r="A2878" s="1">
        <v>44812.07104166667</v>
      </c>
      <c r="B2878">
        <v>7299.9880000000003</v>
      </c>
      <c r="C2878">
        <v>0</v>
      </c>
      <c r="D2878" s="1">
        <v>44811.987708333334</v>
      </c>
      <c r="E2878">
        <v>0</v>
      </c>
    </row>
    <row r="2879" spans="1:5" hidden="1" x14ac:dyDescent="0.35">
      <c r="A2879" s="1">
        <v>44812.077997685185</v>
      </c>
      <c r="B2879">
        <v>7299.9880000000003</v>
      </c>
      <c r="C2879">
        <v>0</v>
      </c>
      <c r="D2879" s="1">
        <v>44811.994664351849</v>
      </c>
      <c r="E2879">
        <v>0</v>
      </c>
    </row>
    <row r="2880" spans="1:5" hidden="1" x14ac:dyDescent="0.35">
      <c r="A2880" s="1">
        <v>44812.084953703707</v>
      </c>
      <c r="B2880">
        <v>7299.9880000000003</v>
      </c>
      <c r="C2880">
        <v>0</v>
      </c>
      <c r="D2880" s="1">
        <v>44812.001620370371</v>
      </c>
      <c r="E2880">
        <v>0</v>
      </c>
    </row>
    <row r="2881" spans="1:5" hidden="1" x14ac:dyDescent="0.35">
      <c r="A2881" s="1">
        <v>44812.091909722221</v>
      </c>
      <c r="B2881">
        <v>7299.9880000000003</v>
      </c>
      <c r="C2881">
        <v>0</v>
      </c>
      <c r="D2881" s="1">
        <v>44812.008576388886</v>
      </c>
      <c r="E2881">
        <v>0</v>
      </c>
    </row>
    <row r="2882" spans="1:5" hidden="1" x14ac:dyDescent="0.35">
      <c r="A2882" s="1">
        <v>44812.098865740743</v>
      </c>
      <c r="B2882">
        <v>7299.9880000000003</v>
      </c>
      <c r="C2882">
        <v>0</v>
      </c>
      <c r="D2882" s="1">
        <v>44812.015532407408</v>
      </c>
      <c r="E2882">
        <v>0</v>
      </c>
    </row>
    <row r="2883" spans="1:5" hidden="1" x14ac:dyDescent="0.35">
      <c r="A2883" s="1">
        <v>44812.105821759258</v>
      </c>
      <c r="B2883">
        <v>7299.9880000000003</v>
      </c>
      <c r="C2883">
        <v>0</v>
      </c>
      <c r="D2883" s="1">
        <v>44812.022488425922</v>
      </c>
      <c r="E2883">
        <v>0</v>
      </c>
    </row>
    <row r="2884" spans="1:5" hidden="1" x14ac:dyDescent="0.35">
      <c r="A2884" s="1">
        <v>44812.11277777778</v>
      </c>
      <c r="B2884">
        <v>7299.9880000000003</v>
      </c>
      <c r="C2884">
        <v>0</v>
      </c>
      <c r="D2884" s="1">
        <v>44812.029444444444</v>
      </c>
      <c r="E2884">
        <v>0</v>
      </c>
    </row>
    <row r="2885" spans="1:5" hidden="1" x14ac:dyDescent="0.35">
      <c r="A2885" s="1">
        <v>44812.119733796295</v>
      </c>
      <c r="B2885">
        <v>7299.9880000000003</v>
      </c>
      <c r="C2885">
        <v>0</v>
      </c>
      <c r="D2885" s="1">
        <v>44812.036400462966</v>
      </c>
      <c r="E2885">
        <v>0</v>
      </c>
    </row>
    <row r="2886" spans="1:5" hidden="1" x14ac:dyDescent="0.35">
      <c r="A2886" s="1">
        <v>44812.126689814817</v>
      </c>
      <c r="B2886">
        <v>7299.9880000000003</v>
      </c>
      <c r="C2886">
        <v>0</v>
      </c>
      <c r="D2886" s="1">
        <v>44812.043356481481</v>
      </c>
      <c r="E2886">
        <v>0</v>
      </c>
    </row>
    <row r="2887" spans="1:5" hidden="1" x14ac:dyDescent="0.35">
      <c r="A2887" s="1">
        <v>44812.133645833332</v>
      </c>
      <c r="B2887">
        <v>7299.9880000000003</v>
      </c>
      <c r="C2887">
        <v>0</v>
      </c>
      <c r="D2887" s="1">
        <v>44812.050312500003</v>
      </c>
      <c r="E2887">
        <v>0</v>
      </c>
    </row>
    <row r="2888" spans="1:5" hidden="1" x14ac:dyDescent="0.35">
      <c r="A2888" s="1">
        <v>44812.140601851854</v>
      </c>
      <c r="B2888">
        <v>7299.9880000000003</v>
      </c>
      <c r="C2888">
        <v>0</v>
      </c>
      <c r="D2888" s="1">
        <v>44812.057268518518</v>
      </c>
      <c r="E2888">
        <v>0</v>
      </c>
    </row>
    <row r="2889" spans="1:5" x14ac:dyDescent="0.35">
      <c r="A2889" s="1">
        <v>44812.147557870368</v>
      </c>
      <c r="B2889">
        <v>7300.0460000000003</v>
      </c>
      <c r="C2889">
        <v>58</v>
      </c>
      <c r="D2889" s="1">
        <v>44812.06422453704</v>
      </c>
      <c r="E2889">
        <v>5.7904939369999999</v>
      </c>
    </row>
    <row r="2890" spans="1:5" x14ac:dyDescent="0.35">
      <c r="A2890" s="1">
        <v>44812.154513888891</v>
      </c>
      <c r="B2890">
        <v>7300.0889999999999</v>
      </c>
      <c r="C2890">
        <v>43</v>
      </c>
      <c r="D2890" s="1">
        <v>44812.071180555555</v>
      </c>
      <c r="E2890">
        <v>4.2929881190000003</v>
      </c>
    </row>
    <row r="2891" spans="1:5" hidden="1" x14ac:dyDescent="0.35">
      <c r="A2891" s="1">
        <v>44812.161469907405</v>
      </c>
      <c r="B2891">
        <v>7300.0889999999999</v>
      </c>
      <c r="C2891">
        <v>0</v>
      </c>
      <c r="D2891" s="1">
        <v>44812.078136574077</v>
      </c>
      <c r="E2891">
        <v>0</v>
      </c>
    </row>
    <row r="2892" spans="1:5" hidden="1" x14ac:dyDescent="0.35">
      <c r="A2892" s="1">
        <v>44812.168425925927</v>
      </c>
      <c r="B2892">
        <v>7300.0889999999999</v>
      </c>
      <c r="C2892">
        <v>0</v>
      </c>
      <c r="D2892" s="1">
        <v>44812.085092592592</v>
      </c>
      <c r="E2892">
        <v>0</v>
      </c>
    </row>
    <row r="2893" spans="1:5" hidden="1" x14ac:dyDescent="0.35">
      <c r="A2893" s="1">
        <v>44812.175381944442</v>
      </c>
      <c r="B2893">
        <v>7300.0889999999999</v>
      </c>
      <c r="C2893">
        <v>0</v>
      </c>
      <c r="D2893" s="1">
        <v>44812.092048611114</v>
      </c>
      <c r="E2893">
        <v>0</v>
      </c>
    </row>
    <row r="2894" spans="1:5" hidden="1" x14ac:dyDescent="0.35">
      <c r="A2894" s="1">
        <v>44812.182337962964</v>
      </c>
      <c r="B2894">
        <v>7300.0889999999999</v>
      </c>
      <c r="C2894">
        <v>0</v>
      </c>
      <c r="D2894" s="1">
        <v>44812.099004629628</v>
      </c>
      <c r="E2894">
        <v>0</v>
      </c>
    </row>
    <row r="2895" spans="1:5" hidden="1" x14ac:dyDescent="0.35">
      <c r="A2895" s="1">
        <v>44812.189293981479</v>
      </c>
      <c r="B2895">
        <v>7300.0889999999999</v>
      </c>
      <c r="C2895">
        <v>0</v>
      </c>
      <c r="D2895" s="1">
        <v>44812.10596064815</v>
      </c>
      <c r="E2895">
        <v>0</v>
      </c>
    </row>
    <row r="2896" spans="1:5" hidden="1" x14ac:dyDescent="0.35">
      <c r="A2896" s="1">
        <v>44812.196250000001</v>
      </c>
      <c r="B2896">
        <v>7300.0889999999999</v>
      </c>
      <c r="C2896">
        <v>0</v>
      </c>
      <c r="D2896" s="1">
        <v>44812.112916666665</v>
      </c>
      <c r="E2896">
        <v>0</v>
      </c>
    </row>
    <row r="2897" spans="1:5" hidden="1" x14ac:dyDescent="0.35">
      <c r="A2897" s="1">
        <v>44812.203206018516</v>
      </c>
      <c r="B2897">
        <v>7300.0889999999999</v>
      </c>
      <c r="C2897">
        <v>0</v>
      </c>
      <c r="D2897" s="1">
        <v>44812.119872685187</v>
      </c>
      <c r="E2897">
        <v>0</v>
      </c>
    </row>
    <row r="2898" spans="1:5" hidden="1" x14ac:dyDescent="0.35">
      <c r="A2898" s="1">
        <v>44812.210162037038</v>
      </c>
      <c r="B2898">
        <v>7300.0889999999999</v>
      </c>
      <c r="C2898">
        <v>0</v>
      </c>
      <c r="D2898" s="1">
        <v>44812.126828703702</v>
      </c>
      <c r="E2898">
        <v>0</v>
      </c>
    </row>
    <row r="2899" spans="1:5" hidden="1" x14ac:dyDescent="0.35">
      <c r="A2899" s="1">
        <v>44812.217118055552</v>
      </c>
      <c r="B2899">
        <v>7300.0889999999999</v>
      </c>
      <c r="C2899">
        <v>0</v>
      </c>
      <c r="D2899" s="1">
        <v>44812.133784722224</v>
      </c>
      <c r="E2899">
        <v>0</v>
      </c>
    </row>
    <row r="2900" spans="1:5" hidden="1" x14ac:dyDescent="0.35">
      <c r="A2900" s="1">
        <v>44812.224074074074</v>
      </c>
      <c r="B2900">
        <v>7300.0889999999999</v>
      </c>
      <c r="C2900">
        <v>0</v>
      </c>
      <c r="D2900" s="1">
        <v>44812.140740740739</v>
      </c>
      <c r="E2900">
        <v>0</v>
      </c>
    </row>
    <row r="2901" spans="1:5" hidden="1" x14ac:dyDescent="0.35">
      <c r="A2901" s="1">
        <v>44812.231030092589</v>
      </c>
      <c r="B2901">
        <v>7300.0889999999999</v>
      </c>
      <c r="C2901">
        <v>0</v>
      </c>
      <c r="D2901" s="1">
        <v>44812.147696759261</v>
      </c>
      <c r="E2901">
        <v>0</v>
      </c>
    </row>
    <row r="2902" spans="1:5" hidden="1" x14ac:dyDescent="0.35">
      <c r="A2902" s="1">
        <v>44812.237986111111</v>
      </c>
      <c r="B2902">
        <v>7300.0889999999999</v>
      </c>
      <c r="C2902">
        <v>0</v>
      </c>
      <c r="D2902" s="1">
        <v>44812.154652777775</v>
      </c>
      <c r="E2902">
        <v>0</v>
      </c>
    </row>
    <row r="2903" spans="1:5" hidden="1" x14ac:dyDescent="0.35">
      <c r="A2903" s="1">
        <v>44812.244942129626</v>
      </c>
      <c r="B2903">
        <v>7300.0889999999999</v>
      </c>
      <c r="C2903">
        <v>0</v>
      </c>
      <c r="D2903" s="1">
        <v>44812.161608796298</v>
      </c>
      <c r="E2903">
        <v>0</v>
      </c>
    </row>
    <row r="2904" spans="1:5" hidden="1" x14ac:dyDescent="0.35">
      <c r="A2904" s="1">
        <v>44812.251898148148</v>
      </c>
      <c r="B2904">
        <v>7300.0889999999999</v>
      </c>
      <c r="C2904">
        <v>0</v>
      </c>
      <c r="D2904" s="1">
        <v>44812.168564814812</v>
      </c>
      <c r="E2904">
        <v>0</v>
      </c>
    </row>
    <row r="2905" spans="1:5" hidden="1" x14ac:dyDescent="0.35">
      <c r="A2905" s="1">
        <v>44812.25885416667</v>
      </c>
      <c r="B2905">
        <v>7300.0889999999999</v>
      </c>
      <c r="C2905">
        <v>0</v>
      </c>
      <c r="D2905" s="1">
        <v>44812.175520833334</v>
      </c>
      <c r="E2905">
        <v>0</v>
      </c>
    </row>
    <row r="2906" spans="1:5" hidden="1" x14ac:dyDescent="0.35">
      <c r="A2906" s="1">
        <v>44812.265810185185</v>
      </c>
      <c r="B2906">
        <v>7300.0889999999999</v>
      </c>
      <c r="C2906">
        <v>0</v>
      </c>
      <c r="D2906" s="1">
        <v>44812.182476851849</v>
      </c>
      <c r="E2906">
        <v>0</v>
      </c>
    </row>
    <row r="2907" spans="1:5" hidden="1" x14ac:dyDescent="0.35">
      <c r="A2907" s="1">
        <v>44812.272766203707</v>
      </c>
      <c r="B2907">
        <v>7300.0889999999999</v>
      </c>
      <c r="C2907">
        <v>0</v>
      </c>
      <c r="D2907" s="1">
        <v>44812.189432870371</v>
      </c>
      <c r="E2907">
        <v>0</v>
      </c>
    </row>
    <row r="2908" spans="1:5" hidden="1" x14ac:dyDescent="0.35">
      <c r="A2908" s="1">
        <v>44812.279722222222</v>
      </c>
      <c r="B2908">
        <v>7300.0889999999999</v>
      </c>
      <c r="C2908">
        <v>0</v>
      </c>
      <c r="D2908" s="1">
        <v>44812.196388888886</v>
      </c>
      <c r="E2908">
        <v>0</v>
      </c>
    </row>
    <row r="2909" spans="1:5" hidden="1" x14ac:dyDescent="0.35">
      <c r="A2909" s="1">
        <v>44812.286678240744</v>
      </c>
      <c r="B2909">
        <v>7300.0889999999999</v>
      </c>
      <c r="C2909">
        <v>0</v>
      </c>
      <c r="D2909" s="1">
        <v>44812.203344907408</v>
      </c>
      <c r="E2909">
        <v>0</v>
      </c>
    </row>
    <row r="2910" spans="1:5" hidden="1" x14ac:dyDescent="0.35">
      <c r="A2910" s="1">
        <v>44812.293634259258</v>
      </c>
      <c r="B2910">
        <v>7300.0889999999999</v>
      </c>
      <c r="C2910">
        <v>0</v>
      </c>
      <c r="D2910" s="1">
        <v>44812.210300925923</v>
      </c>
      <c r="E2910">
        <v>0</v>
      </c>
    </row>
    <row r="2911" spans="1:5" x14ac:dyDescent="0.35">
      <c r="A2911" s="1">
        <v>44812.30059027778</v>
      </c>
      <c r="B2911">
        <v>7300.201</v>
      </c>
      <c r="C2911">
        <v>112</v>
      </c>
      <c r="D2911" s="1">
        <v>44812.217256944445</v>
      </c>
      <c r="E2911">
        <v>11.18164348</v>
      </c>
    </row>
    <row r="2912" spans="1:5" hidden="1" x14ac:dyDescent="0.35">
      <c r="A2912" s="1">
        <v>44812.307546296295</v>
      </c>
      <c r="B2912">
        <v>7300.201</v>
      </c>
      <c r="C2912">
        <v>0</v>
      </c>
      <c r="D2912" s="1">
        <v>44812.224212962959</v>
      </c>
      <c r="E2912">
        <v>0</v>
      </c>
    </row>
    <row r="2913" spans="1:5" hidden="1" x14ac:dyDescent="0.35">
      <c r="A2913" s="1">
        <v>44812.314502314817</v>
      </c>
      <c r="B2913">
        <v>7300.201</v>
      </c>
      <c r="C2913">
        <v>0</v>
      </c>
      <c r="D2913" s="1">
        <v>44812.231168981481</v>
      </c>
      <c r="E2913">
        <v>0</v>
      </c>
    </row>
    <row r="2914" spans="1:5" hidden="1" x14ac:dyDescent="0.35">
      <c r="A2914" s="1">
        <v>44812.321458333332</v>
      </c>
      <c r="B2914">
        <v>7300.201</v>
      </c>
      <c r="C2914">
        <v>0</v>
      </c>
      <c r="D2914" s="1">
        <v>44812.238125000003</v>
      </c>
      <c r="E2914">
        <v>0</v>
      </c>
    </row>
    <row r="2915" spans="1:5" hidden="1" x14ac:dyDescent="0.35">
      <c r="A2915" s="1">
        <v>44812.328414351854</v>
      </c>
      <c r="B2915">
        <v>7300.201</v>
      </c>
      <c r="C2915">
        <v>0</v>
      </c>
      <c r="D2915" s="1">
        <v>44812.245081018518</v>
      </c>
      <c r="E2915">
        <v>0</v>
      </c>
    </row>
    <row r="2916" spans="1:5" hidden="1" x14ac:dyDescent="0.35">
      <c r="A2916" s="1">
        <v>44812.335370370369</v>
      </c>
      <c r="B2916">
        <v>7300.201</v>
      </c>
      <c r="C2916">
        <v>0</v>
      </c>
      <c r="D2916" s="1">
        <v>44812.25203703704</v>
      </c>
      <c r="E2916">
        <v>0</v>
      </c>
    </row>
    <row r="2917" spans="1:5" hidden="1" x14ac:dyDescent="0.35">
      <c r="A2917" s="1">
        <v>44812.342326388891</v>
      </c>
      <c r="B2917">
        <v>7300.201</v>
      </c>
      <c r="C2917">
        <v>0</v>
      </c>
      <c r="D2917" s="1">
        <v>44812.258993055555</v>
      </c>
      <c r="E2917">
        <v>0</v>
      </c>
    </row>
    <row r="2918" spans="1:5" hidden="1" x14ac:dyDescent="0.35">
      <c r="A2918" s="1">
        <v>44812.349270833336</v>
      </c>
      <c r="B2918">
        <v>7300.201</v>
      </c>
      <c r="C2918">
        <v>0</v>
      </c>
      <c r="D2918" s="1">
        <v>44812.2659375</v>
      </c>
      <c r="E2918">
        <v>0</v>
      </c>
    </row>
    <row r="2919" spans="1:5" hidden="1" x14ac:dyDescent="0.35">
      <c r="A2919" s="1">
        <v>44812.356226851851</v>
      </c>
      <c r="B2919">
        <v>7300.201</v>
      </c>
      <c r="C2919">
        <v>0</v>
      </c>
      <c r="D2919" s="1">
        <v>44812.272893518515</v>
      </c>
      <c r="E2919">
        <v>0</v>
      </c>
    </row>
    <row r="2920" spans="1:5" hidden="1" x14ac:dyDescent="0.35">
      <c r="A2920" s="1">
        <v>44812.363182870373</v>
      </c>
      <c r="B2920">
        <v>7300.201</v>
      </c>
      <c r="C2920">
        <v>0</v>
      </c>
      <c r="D2920" s="1">
        <v>44812.279849537037</v>
      </c>
      <c r="E2920">
        <v>0</v>
      </c>
    </row>
    <row r="2921" spans="1:5" hidden="1" x14ac:dyDescent="0.35">
      <c r="A2921" s="1">
        <v>44812.370138888888</v>
      </c>
      <c r="B2921">
        <v>7300.201</v>
      </c>
      <c r="C2921">
        <v>0</v>
      </c>
      <c r="D2921" s="1">
        <v>44812.286805555559</v>
      </c>
      <c r="E2921">
        <v>0</v>
      </c>
    </row>
    <row r="2922" spans="1:5" hidden="1" x14ac:dyDescent="0.35">
      <c r="A2922" s="1">
        <v>44812.37709490741</v>
      </c>
      <c r="B2922">
        <v>7300.201</v>
      </c>
      <c r="C2922">
        <v>0</v>
      </c>
      <c r="D2922" s="1">
        <v>44812.293761574074</v>
      </c>
      <c r="E2922">
        <v>0</v>
      </c>
    </row>
    <row r="2923" spans="1:5" hidden="1" x14ac:dyDescent="0.35">
      <c r="A2923" s="1">
        <v>44812.384050925924</v>
      </c>
      <c r="B2923">
        <v>7300.201</v>
      </c>
      <c r="C2923">
        <v>0</v>
      </c>
      <c r="D2923" s="1">
        <v>44812.300717592596</v>
      </c>
      <c r="E2923">
        <v>0</v>
      </c>
    </row>
    <row r="2924" spans="1:5" hidden="1" x14ac:dyDescent="0.35">
      <c r="A2924" s="1">
        <v>44812.391006944446</v>
      </c>
      <c r="B2924">
        <v>7300.201</v>
      </c>
      <c r="C2924">
        <v>0</v>
      </c>
      <c r="D2924" s="1">
        <v>44812.307673611111</v>
      </c>
      <c r="E2924">
        <v>0</v>
      </c>
    </row>
    <row r="2925" spans="1:5" hidden="1" x14ac:dyDescent="0.35">
      <c r="A2925" s="1">
        <v>44812.397962962961</v>
      </c>
      <c r="B2925">
        <v>7300.201</v>
      </c>
      <c r="C2925">
        <v>0</v>
      </c>
      <c r="D2925" s="1">
        <v>44812.314629629633</v>
      </c>
      <c r="E2925">
        <v>0</v>
      </c>
    </row>
    <row r="2926" spans="1:5" hidden="1" x14ac:dyDescent="0.35">
      <c r="A2926" s="1">
        <v>44812.404918981483</v>
      </c>
      <c r="B2926">
        <v>7300.201</v>
      </c>
      <c r="C2926">
        <v>0</v>
      </c>
      <c r="D2926" s="1">
        <v>44812.321585648147</v>
      </c>
      <c r="E2926">
        <v>0</v>
      </c>
    </row>
    <row r="2927" spans="1:5" hidden="1" x14ac:dyDescent="0.35">
      <c r="A2927" s="1">
        <v>44812.411874999998</v>
      </c>
      <c r="B2927">
        <v>7300.201</v>
      </c>
      <c r="C2927">
        <v>0</v>
      </c>
      <c r="D2927" s="1">
        <v>44812.328541666669</v>
      </c>
      <c r="E2927">
        <v>0</v>
      </c>
    </row>
    <row r="2928" spans="1:5" x14ac:dyDescent="0.35">
      <c r="A2928" s="1">
        <v>44812.418530092589</v>
      </c>
      <c r="B2928">
        <v>7300.24</v>
      </c>
      <c r="C2928">
        <v>39</v>
      </c>
      <c r="D2928" s="1">
        <v>44812.335196759261</v>
      </c>
      <c r="E2928">
        <v>4.0717958559999996</v>
      </c>
    </row>
    <row r="2929" spans="1:5" x14ac:dyDescent="0.35">
      <c r="A2929" s="1">
        <v>44812.425474537034</v>
      </c>
      <c r="B2929">
        <v>7300.3109999999997</v>
      </c>
      <c r="C2929">
        <v>71</v>
      </c>
      <c r="D2929" s="1">
        <v>44812.342141203706</v>
      </c>
      <c r="E2929">
        <v>7.0999999989999996</v>
      </c>
    </row>
    <row r="2930" spans="1:5" hidden="1" x14ac:dyDescent="0.35">
      <c r="A2930" s="1">
        <v>44812.43241898148</v>
      </c>
      <c r="B2930">
        <v>7300.3109999999997</v>
      </c>
      <c r="C2930">
        <v>0</v>
      </c>
      <c r="D2930" s="1">
        <v>44812.349085648151</v>
      </c>
      <c r="E2930">
        <v>0</v>
      </c>
    </row>
    <row r="2931" spans="1:5" hidden="1" x14ac:dyDescent="0.35">
      <c r="A2931" s="1">
        <v>44812.439363425925</v>
      </c>
      <c r="B2931">
        <v>7300.3109999999997</v>
      </c>
      <c r="C2931">
        <v>0</v>
      </c>
      <c r="D2931" s="1">
        <v>44812.356030092589</v>
      </c>
      <c r="E2931">
        <v>0</v>
      </c>
    </row>
    <row r="2932" spans="1:5" hidden="1" x14ac:dyDescent="0.35">
      <c r="A2932" s="1">
        <v>44812.44630787037</v>
      </c>
      <c r="B2932">
        <v>7300.3109999999997</v>
      </c>
      <c r="C2932">
        <v>0</v>
      </c>
      <c r="D2932" s="1">
        <v>44812.362974537034</v>
      </c>
      <c r="E2932">
        <v>0</v>
      </c>
    </row>
    <row r="2933" spans="1:5" hidden="1" x14ac:dyDescent="0.35">
      <c r="A2933" s="1">
        <v>44812.453252314815</v>
      </c>
      <c r="B2933">
        <v>7300.3109999999997</v>
      </c>
      <c r="C2933">
        <v>0</v>
      </c>
      <c r="D2933" s="1">
        <v>44812.36991898148</v>
      </c>
      <c r="E2933">
        <v>0</v>
      </c>
    </row>
    <row r="2934" spans="1:5" hidden="1" x14ac:dyDescent="0.35">
      <c r="A2934" s="1">
        <v>44812.460196759261</v>
      </c>
      <c r="B2934">
        <v>7300.3109999999997</v>
      </c>
      <c r="C2934">
        <v>0</v>
      </c>
      <c r="D2934" s="1">
        <v>44812.376863425925</v>
      </c>
      <c r="E2934">
        <v>0</v>
      </c>
    </row>
    <row r="2935" spans="1:5" hidden="1" x14ac:dyDescent="0.35">
      <c r="A2935" s="1">
        <v>44812.467141203706</v>
      </c>
      <c r="B2935">
        <v>7300.3109999999997</v>
      </c>
      <c r="C2935">
        <v>0</v>
      </c>
      <c r="D2935" s="1">
        <v>44812.38380787037</v>
      </c>
      <c r="E2935">
        <v>0</v>
      </c>
    </row>
    <row r="2936" spans="1:5" hidden="1" x14ac:dyDescent="0.35">
      <c r="A2936" s="1">
        <v>44812.474085648151</v>
      </c>
      <c r="B2936">
        <v>7300.3109999999997</v>
      </c>
      <c r="C2936">
        <v>0</v>
      </c>
      <c r="D2936" s="1">
        <v>44812.390752314815</v>
      </c>
      <c r="E2936">
        <v>0</v>
      </c>
    </row>
    <row r="2937" spans="1:5" hidden="1" x14ac:dyDescent="0.35">
      <c r="A2937" s="1">
        <v>44812.481030092589</v>
      </c>
      <c r="B2937">
        <v>7300.3109999999997</v>
      </c>
      <c r="C2937">
        <v>0</v>
      </c>
      <c r="D2937" s="1">
        <v>44812.397696759261</v>
      </c>
      <c r="E2937">
        <v>0</v>
      </c>
    </row>
    <row r="2938" spans="1:5" hidden="1" x14ac:dyDescent="0.35">
      <c r="A2938" s="1">
        <v>44812.487974537034</v>
      </c>
      <c r="B2938">
        <v>7300.3109999999997</v>
      </c>
      <c r="C2938">
        <v>0</v>
      </c>
      <c r="D2938" s="1">
        <v>44812.404641203706</v>
      </c>
      <c r="E2938">
        <v>0</v>
      </c>
    </row>
    <row r="2939" spans="1:5" hidden="1" x14ac:dyDescent="0.35">
      <c r="A2939" s="1">
        <v>44812.49491898148</v>
      </c>
      <c r="B2939">
        <v>7300.3109999999997</v>
      </c>
      <c r="C2939">
        <v>0</v>
      </c>
      <c r="D2939" s="1">
        <v>44812.411585648151</v>
      </c>
      <c r="E2939">
        <v>0</v>
      </c>
    </row>
    <row r="2940" spans="1:5" hidden="1" x14ac:dyDescent="0.35">
      <c r="A2940" s="1">
        <v>44812.501863425925</v>
      </c>
      <c r="B2940">
        <v>7300.3109999999997</v>
      </c>
      <c r="C2940">
        <v>0</v>
      </c>
      <c r="D2940" s="1">
        <v>44812.418530092589</v>
      </c>
      <c r="E2940">
        <v>0</v>
      </c>
    </row>
    <row r="2941" spans="1:5" hidden="1" x14ac:dyDescent="0.35">
      <c r="A2941" s="1">
        <v>44812.50880787037</v>
      </c>
      <c r="B2941">
        <v>7300.3109999999997</v>
      </c>
      <c r="C2941">
        <v>0</v>
      </c>
      <c r="D2941" s="1">
        <v>44812.425474537034</v>
      </c>
      <c r="E2941">
        <v>0</v>
      </c>
    </row>
    <row r="2942" spans="1:5" hidden="1" x14ac:dyDescent="0.35">
      <c r="A2942" s="1">
        <v>44812.515752314815</v>
      </c>
      <c r="B2942">
        <v>7300.3109999999997</v>
      </c>
      <c r="C2942">
        <v>0</v>
      </c>
      <c r="D2942" s="1">
        <v>44812.43241898148</v>
      </c>
      <c r="E2942">
        <v>0</v>
      </c>
    </row>
    <row r="2943" spans="1:5" hidden="1" x14ac:dyDescent="0.35">
      <c r="A2943" s="1">
        <v>44812.522696759261</v>
      </c>
      <c r="B2943">
        <v>7300.3109999999997</v>
      </c>
      <c r="C2943">
        <v>0</v>
      </c>
      <c r="D2943" s="1">
        <v>44812.439363425925</v>
      </c>
      <c r="E2943">
        <v>0</v>
      </c>
    </row>
    <row r="2944" spans="1:5" hidden="1" x14ac:dyDescent="0.35">
      <c r="A2944" s="1">
        <v>44812.529641203706</v>
      </c>
      <c r="B2944">
        <v>7300.3109999999997</v>
      </c>
      <c r="C2944">
        <v>0</v>
      </c>
      <c r="D2944" s="1">
        <v>44812.44630787037</v>
      </c>
      <c r="E2944">
        <v>0</v>
      </c>
    </row>
    <row r="2945" spans="1:5" hidden="1" x14ac:dyDescent="0.35">
      <c r="A2945" s="1">
        <v>44812.536585648151</v>
      </c>
      <c r="B2945">
        <v>7300.3109999999997</v>
      </c>
      <c r="C2945">
        <v>0</v>
      </c>
      <c r="D2945" s="1">
        <v>44812.453252314815</v>
      </c>
      <c r="E2945">
        <v>0</v>
      </c>
    </row>
    <row r="2946" spans="1:5" hidden="1" x14ac:dyDescent="0.35">
      <c r="A2946" s="1">
        <v>44812.543530092589</v>
      </c>
      <c r="B2946">
        <v>7300.3109999999997</v>
      </c>
      <c r="C2946">
        <v>0</v>
      </c>
      <c r="D2946" s="1">
        <v>44812.460196759261</v>
      </c>
      <c r="E2946">
        <v>0</v>
      </c>
    </row>
    <row r="2947" spans="1:5" hidden="1" x14ac:dyDescent="0.35">
      <c r="A2947" s="1">
        <v>44812.550474537034</v>
      </c>
      <c r="B2947">
        <v>7300.3109999999997</v>
      </c>
      <c r="C2947">
        <v>0</v>
      </c>
      <c r="D2947" s="1">
        <v>44812.467141203706</v>
      </c>
      <c r="E2947">
        <v>0</v>
      </c>
    </row>
    <row r="2948" spans="1:5" hidden="1" x14ac:dyDescent="0.35">
      <c r="A2948" s="1">
        <v>44812.55741898148</v>
      </c>
      <c r="B2948">
        <v>7300.3109999999997</v>
      </c>
      <c r="C2948">
        <v>0</v>
      </c>
      <c r="D2948" s="1">
        <v>44812.474085648151</v>
      </c>
      <c r="E2948">
        <v>0</v>
      </c>
    </row>
    <row r="2949" spans="1:5" hidden="1" x14ac:dyDescent="0.35">
      <c r="A2949" s="1">
        <v>44812.564363425925</v>
      </c>
      <c r="B2949">
        <v>7300.3109999999997</v>
      </c>
      <c r="C2949">
        <v>0</v>
      </c>
      <c r="D2949" s="1">
        <v>44812.481030092589</v>
      </c>
      <c r="E2949">
        <v>0</v>
      </c>
    </row>
    <row r="2950" spans="1:5" hidden="1" x14ac:dyDescent="0.35">
      <c r="A2950" s="1">
        <v>44812.57130787037</v>
      </c>
      <c r="B2950">
        <v>7300.3109999999997</v>
      </c>
      <c r="C2950">
        <v>0</v>
      </c>
      <c r="D2950" s="1">
        <v>44812.487974537034</v>
      </c>
      <c r="E2950">
        <v>0</v>
      </c>
    </row>
    <row r="2951" spans="1:5" hidden="1" x14ac:dyDescent="0.35">
      <c r="A2951" s="1">
        <v>44812.578252314815</v>
      </c>
      <c r="B2951">
        <v>7300.3109999999997</v>
      </c>
      <c r="C2951">
        <v>0</v>
      </c>
      <c r="D2951" s="1">
        <v>44812.49491898148</v>
      </c>
      <c r="E2951">
        <v>0</v>
      </c>
    </row>
    <row r="2952" spans="1:5" x14ac:dyDescent="0.35">
      <c r="A2952" s="1">
        <v>44812.585462962961</v>
      </c>
      <c r="B2952">
        <v>7300.3590000000004</v>
      </c>
      <c r="C2952">
        <v>48</v>
      </c>
      <c r="D2952" s="1">
        <v>44812.502129629633</v>
      </c>
      <c r="E2952">
        <v>4.6227558369999997</v>
      </c>
    </row>
    <row r="2953" spans="1:5" x14ac:dyDescent="0.35">
      <c r="A2953" s="1">
        <v>44812.592407407406</v>
      </c>
      <c r="B2953">
        <v>7300.41</v>
      </c>
      <c r="C2953">
        <v>51</v>
      </c>
      <c r="D2953" s="1">
        <v>44812.509074074071</v>
      </c>
      <c r="E2953">
        <v>5.0999999989999996</v>
      </c>
    </row>
    <row r="2954" spans="1:5" hidden="1" x14ac:dyDescent="0.35">
      <c r="A2954" s="1">
        <v>44812.599351851852</v>
      </c>
      <c r="B2954">
        <v>7300.41</v>
      </c>
      <c r="C2954">
        <v>0</v>
      </c>
      <c r="D2954" s="1">
        <v>44812.516018518516</v>
      </c>
      <c r="E2954">
        <v>0</v>
      </c>
    </row>
    <row r="2955" spans="1:5" hidden="1" x14ac:dyDescent="0.35">
      <c r="A2955" s="1">
        <v>44812.606296296297</v>
      </c>
      <c r="B2955">
        <v>7300.41</v>
      </c>
      <c r="C2955">
        <v>0</v>
      </c>
      <c r="D2955" s="1">
        <v>44812.522962962961</v>
      </c>
      <c r="E2955">
        <v>0</v>
      </c>
    </row>
    <row r="2956" spans="1:5" hidden="1" x14ac:dyDescent="0.35">
      <c r="A2956" s="1">
        <v>44812.613240740742</v>
      </c>
      <c r="B2956">
        <v>7300.41</v>
      </c>
      <c r="C2956">
        <v>0</v>
      </c>
      <c r="D2956" s="1">
        <v>44812.529907407406</v>
      </c>
      <c r="E2956">
        <v>0</v>
      </c>
    </row>
    <row r="2957" spans="1:5" x14ac:dyDescent="0.35">
      <c r="A2957" s="1">
        <v>44812.620185185187</v>
      </c>
      <c r="B2957">
        <v>7300.4449999999997</v>
      </c>
      <c r="C2957">
        <v>35</v>
      </c>
      <c r="D2957" s="1">
        <v>44812.536851851852</v>
      </c>
      <c r="E2957">
        <v>3.5</v>
      </c>
    </row>
    <row r="2958" spans="1:5" x14ac:dyDescent="0.35">
      <c r="A2958" s="1">
        <v>44812.627129629633</v>
      </c>
      <c r="B2958">
        <v>7300.4709999999995</v>
      </c>
      <c r="C2958">
        <v>26</v>
      </c>
      <c r="D2958" s="1">
        <v>44812.543796296297</v>
      </c>
      <c r="E2958">
        <v>2.6</v>
      </c>
    </row>
    <row r="2959" spans="1:5" x14ac:dyDescent="0.35">
      <c r="A2959" s="1">
        <v>44812.634074074071</v>
      </c>
      <c r="B2959">
        <v>7300.4880000000003</v>
      </c>
      <c r="C2959">
        <v>17</v>
      </c>
      <c r="D2959" s="1">
        <v>44812.550740740742</v>
      </c>
      <c r="E2959">
        <v>1.7</v>
      </c>
    </row>
    <row r="2960" spans="1:5" x14ac:dyDescent="0.35">
      <c r="A2960" s="1">
        <v>44812.641018518516</v>
      </c>
      <c r="B2960">
        <v>7300.5630000000001</v>
      </c>
      <c r="C2960">
        <v>75</v>
      </c>
      <c r="D2960" s="1">
        <v>44812.557685185187</v>
      </c>
      <c r="E2960">
        <v>7.4999999989999999</v>
      </c>
    </row>
    <row r="2961" spans="1:5" x14ac:dyDescent="0.35">
      <c r="A2961" s="1">
        <v>44812.647962962961</v>
      </c>
      <c r="B2961">
        <v>7300.65</v>
      </c>
      <c r="C2961">
        <v>87</v>
      </c>
      <c r="D2961" s="1">
        <v>44812.564629629633</v>
      </c>
      <c r="E2961">
        <v>8.6999999989999992</v>
      </c>
    </row>
    <row r="2962" spans="1:5" x14ac:dyDescent="0.35">
      <c r="A2962" s="1">
        <v>44812.654907407406</v>
      </c>
      <c r="B2962">
        <v>7300.6760000000004</v>
      </c>
      <c r="C2962">
        <v>26</v>
      </c>
      <c r="D2962" s="1">
        <v>44812.571574074071</v>
      </c>
      <c r="E2962">
        <v>2.6000000019999998</v>
      </c>
    </row>
    <row r="2963" spans="1:5" x14ac:dyDescent="0.35">
      <c r="A2963" s="1">
        <v>44812.661851851852</v>
      </c>
      <c r="B2963">
        <v>7300.6940000000004</v>
      </c>
      <c r="C2963">
        <v>18</v>
      </c>
      <c r="D2963" s="1">
        <v>44812.578518518516</v>
      </c>
      <c r="E2963">
        <v>1.8</v>
      </c>
    </row>
    <row r="2964" spans="1:5" x14ac:dyDescent="0.35">
      <c r="A2964" s="1">
        <v>44812.668796296297</v>
      </c>
      <c r="B2964">
        <v>7300.7030000000004</v>
      </c>
      <c r="C2964">
        <v>9</v>
      </c>
      <c r="D2964" s="1">
        <v>44812.585462962961</v>
      </c>
      <c r="E2964">
        <v>0.9</v>
      </c>
    </row>
    <row r="2965" spans="1:5" hidden="1" x14ac:dyDescent="0.35">
      <c r="A2965" s="1">
        <v>44812.675740740742</v>
      </c>
      <c r="B2965">
        <v>7300.7030000000004</v>
      </c>
      <c r="C2965">
        <v>0</v>
      </c>
      <c r="D2965" s="1">
        <v>44812.592407407406</v>
      </c>
      <c r="E2965">
        <v>0</v>
      </c>
    </row>
    <row r="2966" spans="1:5" hidden="1" x14ac:dyDescent="0.35">
      <c r="A2966" s="1">
        <v>44812.682685185187</v>
      </c>
      <c r="B2966">
        <v>7300.7030000000004</v>
      </c>
      <c r="C2966">
        <v>0</v>
      </c>
      <c r="D2966" s="1">
        <v>44812.599351851852</v>
      </c>
      <c r="E2966">
        <v>0</v>
      </c>
    </row>
    <row r="2967" spans="1:5" hidden="1" x14ac:dyDescent="0.35">
      <c r="A2967" s="1">
        <v>44812.689629629633</v>
      </c>
      <c r="B2967">
        <v>7300.7030000000004</v>
      </c>
      <c r="C2967">
        <v>0</v>
      </c>
      <c r="D2967" s="1">
        <v>44812.606296296297</v>
      </c>
      <c r="E2967">
        <v>0</v>
      </c>
    </row>
    <row r="2968" spans="1:5" hidden="1" x14ac:dyDescent="0.35">
      <c r="A2968" s="1">
        <v>44812.696574074071</v>
      </c>
      <c r="B2968">
        <v>7300.7030000000004</v>
      </c>
      <c r="C2968">
        <v>0</v>
      </c>
      <c r="D2968" s="1">
        <v>44812.613240740742</v>
      </c>
      <c r="E2968">
        <v>0</v>
      </c>
    </row>
    <row r="2969" spans="1:5" x14ac:dyDescent="0.35">
      <c r="A2969" s="1">
        <v>44812.703518518516</v>
      </c>
      <c r="B2969">
        <v>7300.72</v>
      </c>
      <c r="C2969">
        <v>17</v>
      </c>
      <c r="D2969" s="1">
        <v>44812.620185185187</v>
      </c>
      <c r="E2969">
        <v>1.7</v>
      </c>
    </row>
    <row r="2970" spans="1:5" x14ac:dyDescent="0.35">
      <c r="A2970" s="1">
        <v>44812.710462962961</v>
      </c>
      <c r="B2970">
        <v>7300.8220000000001</v>
      </c>
      <c r="C2970">
        <v>102</v>
      </c>
      <c r="D2970" s="1">
        <v>44812.627129629633</v>
      </c>
      <c r="E2970">
        <v>10.199999999999999</v>
      </c>
    </row>
    <row r="2971" spans="1:5" hidden="1" x14ac:dyDescent="0.35">
      <c r="A2971" s="1">
        <v>44812.717407407406</v>
      </c>
      <c r="B2971">
        <v>7300.8220000000001</v>
      </c>
      <c r="C2971">
        <v>0</v>
      </c>
      <c r="D2971" s="1">
        <v>44812.634074074071</v>
      </c>
      <c r="E2971">
        <v>0</v>
      </c>
    </row>
    <row r="2972" spans="1:5" hidden="1" x14ac:dyDescent="0.35">
      <c r="A2972" s="1">
        <v>44812.724351851852</v>
      </c>
      <c r="B2972">
        <v>7300.8220000000001</v>
      </c>
      <c r="C2972">
        <v>0</v>
      </c>
      <c r="D2972" s="1">
        <v>44812.641018518516</v>
      </c>
      <c r="E2972">
        <v>0</v>
      </c>
    </row>
    <row r="2973" spans="1:5" hidden="1" x14ac:dyDescent="0.35">
      <c r="A2973" s="1">
        <v>44812.731296296297</v>
      </c>
      <c r="B2973">
        <v>7300.8220000000001</v>
      </c>
      <c r="C2973">
        <v>0</v>
      </c>
      <c r="D2973" s="1">
        <v>44812.647962962961</v>
      </c>
      <c r="E2973">
        <v>0</v>
      </c>
    </row>
    <row r="2974" spans="1:5" hidden="1" x14ac:dyDescent="0.35">
      <c r="A2974" s="1">
        <v>44812.738240740742</v>
      </c>
      <c r="B2974">
        <v>7300.8220000000001</v>
      </c>
      <c r="C2974">
        <v>0</v>
      </c>
      <c r="D2974" s="1">
        <v>44812.654907407406</v>
      </c>
      <c r="E2974">
        <v>0</v>
      </c>
    </row>
    <row r="2975" spans="1:5" hidden="1" x14ac:dyDescent="0.35">
      <c r="A2975" s="1">
        <v>44812.745185185187</v>
      </c>
      <c r="B2975">
        <v>7300.8220000000001</v>
      </c>
      <c r="C2975">
        <v>0</v>
      </c>
      <c r="D2975" s="1">
        <v>44812.661851851852</v>
      </c>
      <c r="E2975">
        <v>0</v>
      </c>
    </row>
    <row r="2976" spans="1:5" x14ac:dyDescent="0.35">
      <c r="A2976" s="1">
        <v>44812.752129629633</v>
      </c>
      <c r="B2976">
        <v>7300.9549999999999</v>
      </c>
      <c r="C2976">
        <v>133</v>
      </c>
      <c r="D2976" s="1">
        <v>44812.668796296297</v>
      </c>
      <c r="E2976">
        <v>13.3</v>
      </c>
    </row>
    <row r="2977" spans="1:5" x14ac:dyDescent="0.35">
      <c r="A2977" s="1">
        <v>44812.759074074071</v>
      </c>
      <c r="B2977">
        <v>7301.1549999999997</v>
      </c>
      <c r="C2977">
        <v>200</v>
      </c>
      <c r="D2977" s="1">
        <v>44812.675740740742</v>
      </c>
      <c r="E2977">
        <v>20</v>
      </c>
    </row>
    <row r="2978" spans="1:5" x14ac:dyDescent="0.35">
      <c r="A2978" s="1">
        <v>44812.766018518516</v>
      </c>
      <c r="B2978">
        <v>7301.2910000000002</v>
      </c>
      <c r="C2978">
        <v>136</v>
      </c>
      <c r="D2978" s="1">
        <v>44812.682685185187</v>
      </c>
      <c r="E2978">
        <v>13.6</v>
      </c>
    </row>
    <row r="2979" spans="1:5" x14ac:dyDescent="0.35">
      <c r="A2979" s="1">
        <v>44812.772962962961</v>
      </c>
      <c r="B2979">
        <v>7301.3509999999997</v>
      </c>
      <c r="C2979">
        <v>60</v>
      </c>
      <c r="D2979" s="1">
        <v>44812.689629629633</v>
      </c>
      <c r="E2979">
        <v>5.9999999989999999</v>
      </c>
    </row>
    <row r="2980" spans="1:5" hidden="1" x14ac:dyDescent="0.35">
      <c r="A2980" s="1">
        <v>44812.779907407406</v>
      </c>
      <c r="B2980">
        <v>7301.3509999999997</v>
      </c>
      <c r="C2980">
        <v>0</v>
      </c>
      <c r="D2980" s="1">
        <v>44812.696574074071</v>
      </c>
      <c r="E2980">
        <v>0</v>
      </c>
    </row>
    <row r="2981" spans="1:5" hidden="1" x14ac:dyDescent="0.35">
      <c r="A2981" s="1">
        <v>44812.786851851852</v>
      </c>
      <c r="B2981">
        <v>7301.3509999999997</v>
      </c>
      <c r="C2981">
        <v>0</v>
      </c>
      <c r="D2981" s="1">
        <v>44812.703518518516</v>
      </c>
      <c r="E2981">
        <v>0</v>
      </c>
    </row>
    <row r="2982" spans="1:5" hidden="1" x14ac:dyDescent="0.35">
      <c r="A2982" s="1">
        <v>44812.793796296297</v>
      </c>
      <c r="B2982">
        <v>7301.3509999999997</v>
      </c>
      <c r="C2982">
        <v>0</v>
      </c>
      <c r="D2982" s="1">
        <v>44812.710462962961</v>
      </c>
      <c r="E2982">
        <v>0</v>
      </c>
    </row>
    <row r="2983" spans="1:5" hidden="1" x14ac:dyDescent="0.35">
      <c r="A2983" s="1">
        <v>44812.800740740742</v>
      </c>
      <c r="B2983">
        <v>7301.3509999999997</v>
      </c>
      <c r="C2983">
        <v>0</v>
      </c>
      <c r="D2983" s="1">
        <v>44812.717407407406</v>
      </c>
      <c r="E2983">
        <v>0</v>
      </c>
    </row>
    <row r="2984" spans="1:5" hidden="1" x14ac:dyDescent="0.35">
      <c r="A2984" s="1">
        <v>44812.807685185187</v>
      </c>
      <c r="B2984">
        <v>7301.3509999999997</v>
      </c>
      <c r="C2984">
        <v>0</v>
      </c>
      <c r="D2984" s="1">
        <v>44812.724351851852</v>
      </c>
      <c r="E2984">
        <v>0</v>
      </c>
    </row>
    <row r="2985" spans="1:5" hidden="1" x14ac:dyDescent="0.35">
      <c r="A2985" s="1">
        <v>44812.814629629633</v>
      </c>
      <c r="B2985">
        <v>7301.3509999999997</v>
      </c>
      <c r="C2985">
        <v>0</v>
      </c>
      <c r="D2985" s="1">
        <v>44812.731296296297</v>
      </c>
      <c r="E2985">
        <v>0</v>
      </c>
    </row>
    <row r="2986" spans="1:5" hidden="1" x14ac:dyDescent="0.35">
      <c r="A2986" s="1">
        <v>44812.821574074071</v>
      </c>
      <c r="B2986">
        <v>7301.3509999999997</v>
      </c>
      <c r="C2986">
        <v>0</v>
      </c>
      <c r="D2986" s="1">
        <v>44812.738240740742</v>
      </c>
      <c r="E2986">
        <v>0</v>
      </c>
    </row>
    <row r="2987" spans="1:5" hidden="1" x14ac:dyDescent="0.35">
      <c r="A2987" s="1">
        <v>44812.828518518516</v>
      </c>
      <c r="B2987">
        <v>7301.3509999999997</v>
      </c>
      <c r="C2987">
        <v>0</v>
      </c>
      <c r="D2987" s="1">
        <v>44812.745185185187</v>
      </c>
      <c r="E2987">
        <v>0</v>
      </c>
    </row>
    <row r="2988" spans="1:5" hidden="1" x14ac:dyDescent="0.35">
      <c r="A2988" s="1">
        <v>44812.835462962961</v>
      </c>
      <c r="B2988">
        <v>7301.3509999999997</v>
      </c>
      <c r="C2988">
        <v>0</v>
      </c>
      <c r="D2988" s="1">
        <v>44812.752129629633</v>
      </c>
      <c r="E2988">
        <v>0</v>
      </c>
    </row>
    <row r="2989" spans="1:5" hidden="1" x14ac:dyDescent="0.35">
      <c r="A2989" s="1">
        <v>44812.842407407406</v>
      </c>
      <c r="B2989">
        <v>7301.3509999999997</v>
      </c>
      <c r="C2989">
        <v>0</v>
      </c>
      <c r="D2989" s="1">
        <v>44812.759074074071</v>
      </c>
      <c r="E2989">
        <v>0</v>
      </c>
    </row>
    <row r="2990" spans="1:5" hidden="1" x14ac:dyDescent="0.35">
      <c r="A2990" s="1">
        <v>44812.849351851852</v>
      </c>
      <c r="B2990">
        <v>7301.3509999999997</v>
      </c>
      <c r="C2990">
        <v>0</v>
      </c>
      <c r="D2990" s="1">
        <v>44812.766018518516</v>
      </c>
      <c r="E2990">
        <v>0</v>
      </c>
    </row>
    <row r="2991" spans="1:5" hidden="1" x14ac:dyDescent="0.35">
      <c r="A2991" s="1">
        <v>44812.856296296297</v>
      </c>
      <c r="B2991">
        <v>7301.3509999999997</v>
      </c>
      <c r="C2991">
        <v>0</v>
      </c>
      <c r="D2991" s="1">
        <v>44812.772962962961</v>
      </c>
      <c r="E2991">
        <v>0</v>
      </c>
    </row>
    <row r="2992" spans="1:5" hidden="1" x14ac:dyDescent="0.35">
      <c r="A2992" s="1">
        <v>44812.863240740742</v>
      </c>
      <c r="B2992">
        <v>7301.3509999999997</v>
      </c>
      <c r="C2992">
        <v>0</v>
      </c>
      <c r="D2992" s="1">
        <v>44812.779907407406</v>
      </c>
      <c r="E2992">
        <v>0</v>
      </c>
    </row>
    <row r="2993" spans="1:5" hidden="1" x14ac:dyDescent="0.35">
      <c r="A2993" s="1">
        <v>44812.870185185187</v>
      </c>
      <c r="B2993">
        <v>7301.3509999999997</v>
      </c>
      <c r="C2993">
        <v>0</v>
      </c>
      <c r="D2993" s="1">
        <v>44812.786851851852</v>
      </c>
      <c r="E2993">
        <v>0</v>
      </c>
    </row>
    <row r="2994" spans="1:5" hidden="1" x14ac:dyDescent="0.35">
      <c r="A2994" s="1">
        <v>44812.877129629633</v>
      </c>
      <c r="B2994">
        <v>7301.3509999999997</v>
      </c>
      <c r="C2994">
        <v>0</v>
      </c>
      <c r="D2994" s="1">
        <v>44812.793796296297</v>
      </c>
      <c r="E2994">
        <v>0</v>
      </c>
    </row>
    <row r="2995" spans="1:5" hidden="1" x14ac:dyDescent="0.35">
      <c r="A2995" s="1">
        <v>44812.884074074071</v>
      </c>
      <c r="B2995">
        <v>7301.3509999999997</v>
      </c>
      <c r="C2995">
        <v>0</v>
      </c>
      <c r="D2995" s="1">
        <v>44812.800740740742</v>
      </c>
      <c r="E2995">
        <v>0</v>
      </c>
    </row>
    <row r="2996" spans="1:5" hidden="1" x14ac:dyDescent="0.35">
      <c r="A2996" s="1">
        <v>44812.891018518516</v>
      </c>
      <c r="B2996">
        <v>7301.3509999999997</v>
      </c>
      <c r="C2996">
        <v>0</v>
      </c>
      <c r="D2996" s="1">
        <v>44812.807685185187</v>
      </c>
      <c r="E2996">
        <v>0</v>
      </c>
    </row>
    <row r="2997" spans="1:5" hidden="1" x14ac:dyDescent="0.35">
      <c r="A2997" s="1">
        <v>44812.897962962961</v>
      </c>
      <c r="B2997">
        <v>7301.3509999999997</v>
      </c>
      <c r="C2997">
        <v>0</v>
      </c>
      <c r="D2997" s="1">
        <v>44812.814629629633</v>
      </c>
      <c r="E2997">
        <v>0</v>
      </c>
    </row>
    <row r="2998" spans="1:5" hidden="1" x14ac:dyDescent="0.35">
      <c r="A2998" s="1">
        <v>44812.904907407406</v>
      </c>
      <c r="B2998">
        <v>7301.3509999999997</v>
      </c>
      <c r="C2998">
        <v>0</v>
      </c>
      <c r="D2998" s="1">
        <v>44812.821574074071</v>
      </c>
      <c r="E2998">
        <v>0</v>
      </c>
    </row>
    <row r="2999" spans="1:5" hidden="1" x14ac:dyDescent="0.35">
      <c r="A2999" s="1">
        <v>44812.911851851852</v>
      </c>
      <c r="B2999">
        <v>7301.3509999999997</v>
      </c>
      <c r="C2999">
        <v>0</v>
      </c>
      <c r="D2999" s="1">
        <v>44812.828518518516</v>
      </c>
      <c r="E2999">
        <v>0</v>
      </c>
    </row>
    <row r="3000" spans="1:5" hidden="1" x14ac:dyDescent="0.35">
      <c r="A3000" s="1">
        <v>44812.918796296297</v>
      </c>
      <c r="B3000">
        <v>7301.3509999999997</v>
      </c>
      <c r="C3000">
        <v>0</v>
      </c>
      <c r="D3000" s="1">
        <v>44812.835462962961</v>
      </c>
      <c r="E3000">
        <v>0</v>
      </c>
    </row>
    <row r="3001" spans="1:5" hidden="1" x14ac:dyDescent="0.35">
      <c r="A3001" s="1">
        <v>44812.925740740742</v>
      </c>
      <c r="B3001">
        <v>7301.3509999999997</v>
      </c>
      <c r="C3001">
        <v>0</v>
      </c>
      <c r="D3001" s="1">
        <v>44812.842407407406</v>
      </c>
      <c r="E3001">
        <v>0</v>
      </c>
    </row>
    <row r="3002" spans="1:5" hidden="1" x14ac:dyDescent="0.35">
      <c r="A3002" s="1">
        <v>44812.932685185187</v>
      </c>
      <c r="B3002">
        <v>7301.3509999999997</v>
      </c>
      <c r="C3002">
        <v>0</v>
      </c>
      <c r="D3002" s="1">
        <v>44812.849351851852</v>
      </c>
      <c r="E3002">
        <v>0</v>
      </c>
    </row>
    <row r="3003" spans="1:5" x14ac:dyDescent="0.35">
      <c r="A3003" s="1">
        <v>44812.939629629633</v>
      </c>
      <c r="B3003">
        <v>7301.4530000000004</v>
      </c>
      <c r="C3003">
        <v>102</v>
      </c>
      <c r="D3003" s="1">
        <v>44812.856296296297</v>
      </c>
      <c r="E3003">
        <v>10.20017</v>
      </c>
    </row>
    <row r="3004" spans="1:5" x14ac:dyDescent="0.35">
      <c r="A3004" s="1">
        <v>44812.946574074071</v>
      </c>
      <c r="B3004">
        <v>7301.4579999999996</v>
      </c>
      <c r="C3004">
        <v>5</v>
      </c>
      <c r="D3004" s="1">
        <v>44812.863240740742</v>
      </c>
      <c r="E3004">
        <v>0.50000416700000005</v>
      </c>
    </row>
    <row r="3005" spans="1:5" hidden="1" x14ac:dyDescent="0.35">
      <c r="A3005" s="1">
        <v>44812.953518518516</v>
      </c>
      <c r="B3005">
        <v>7301.4579999999996</v>
      </c>
      <c r="C3005">
        <v>0</v>
      </c>
      <c r="D3005" s="1">
        <v>44812.870185185187</v>
      </c>
      <c r="E3005">
        <v>0</v>
      </c>
    </row>
    <row r="3006" spans="1:5" hidden="1" x14ac:dyDescent="0.35">
      <c r="A3006" s="1">
        <v>44812.960462962961</v>
      </c>
      <c r="B3006">
        <v>7301.4579999999996</v>
      </c>
      <c r="C3006">
        <v>0</v>
      </c>
      <c r="D3006" s="1">
        <v>44812.877129629633</v>
      </c>
      <c r="E3006">
        <v>0</v>
      </c>
    </row>
    <row r="3007" spans="1:5" hidden="1" x14ac:dyDescent="0.35">
      <c r="A3007" s="1">
        <v>44812.967407407406</v>
      </c>
      <c r="B3007">
        <v>7301.4579999999996</v>
      </c>
      <c r="C3007">
        <v>0</v>
      </c>
      <c r="D3007" s="1">
        <v>44812.884074074071</v>
      </c>
      <c r="E3007">
        <v>0</v>
      </c>
    </row>
    <row r="3008" spans="1:5" hidden="1" x14ac:dyDescent="0.35">
      <c r="A3008" s="1">
        <v>44812.974351851852</v>
      </c>
      <c r="B3008">
        <v>7301.4579999999996</v>
      </c>
      <c r="C3008">
        <v>0</v>
      </c>
      <c r="D3008" s="1">
        <v>44812.891018518516</v>
      </c>
      <c r="E3008">
        <v>0</v>
      </c>
    </row>
    <row r="3009" spans="1:5" hidden="1" x14ac:dyDescent="0.35">
      <c r="A3009" s="1">
        <v>44812.981296296297</v>
      </c>
      <c r="B3009">
        <v>7301.4579999999996</v>
      </c>
      <c r="C3009">
        <v>0</v>
      </c>
      <c r="D3009" s="1">
        <v>44812.897962962961</v>
      </c>
      <c r="E3009">
        <v>0</v>
      </c>
    </row>
    <row r="3010" spans="1:5" hidden="1" x14ac:dyDescent="0.35">
      <c r="A3010" s="1">
        <v>44812.988240740742</v>
      </c>
      <c r="B3010">
        <v>7301.4579999999996</v>
      </c>
      <c r="C3010">
        <v>0</v>
      </c>
      <c r="D3010" s="1">
        <v>44812.904907407406</v>
      </c>
      <c r="E3010">
        <v>0</v>
      </c>
    </row>
    <row r="3011" spans="1:5" hidden="1" x14ac:dyDescent="0.35">
      <c r="A3011" s="1">
        <v>44812.995185185187</v>
      </c>
      <c r="B3011">
        <v>7301.4579999999996</v>
      </c>
      <c r="C3011">
        <v>0</v>
      </c>
      <c r="D3011" s="1">
        <v>44812.911851851852</v>
      </c>
      <c r="E3011">
        <v>0</v>
      </c>
    </row>
    <row r="3012" spans="1:5" hidden="1" x14ac:dyDescent="0.35">
      <c r="A3012" s="1">
        <v>44813.002129629633</v>
      </c>
      <c r="B3012">
        <v>7301.4579999999996</v>
      </c>
      <c r="C3012">
        <v>0</v>
      </c>
      <c r="D3012" s="1">
        <v>44812.918796296297</v>
      </c>
      <c r="E3012">
        <v>0</v>
      </c>
    </row>
    <row r="3013" spans="1:5" hidden="1" x14ac:dyDescent="0.35">
      <c r="A3013" s="1">
        <v>44813.009074074071</v>
      </c>
      <c r="B3013">
        <v>7301.4579999999996</v>
      </c>
      <c r="C3013">
        <v>0</v>
      </c>
      <c r="D3013" s="1">
        <v>44812.925740740742</v>
      </c>
      <c r="E3013">
        <v>0</v>
      </c>
    </row>
    <row r="3014" spans="1:5" hidden="1" x14ac:dyDescent="0.35">
      <c r="A3014" s="1">
        <v>44813.016018518516</v>
      </c>
      <c r="B3014">
        <v>7301.4579999999996</v>
      </c>
      <c r="C3014">
        <v>0</v>
      </c>
      <c r="D3014" s="1">
        <v>44812.932685185187</v>
      </c>
      <c r="E3014">
        <v>0</v>
      </c>
    </row>
    <row r="3015" spans="1:5" hidden="1" x14ac:dyDescent="0.35">
      <c r="A3015" s="1">
        <v>44813.022962962961</v>
      </c>
      <c r="B3015">
        <v>7301.4579999999996</v>
      </c>
      <c r="C3015">
        <v>0</v>
      </c>
      <c r="D3015" s="1">
        <v>44812.939629629633</v>
      </c>
      <c r="E3015">
        <v>0</v>
      </c>
    </row>
    <row r="3016" spans="1:5" hidden="1" x14ac:dyDescent="0.35">
      <c r="A3016" s="1">
        <v>44813.029907407406</v>
      </c>
      <c r="B3016">
        <v>7301.4579999999996</v>
      </c>
      <c r="C3016">
        <v>0</v>
      </c>
      <c r="D3016" s="1">
        <v>44812.946574074071</v>
      </c>
      <c r="E3016">
        <v>0</v>
      </c>
    </row>
    <row r="3017" spans="1:5" hidden="1" x14ac:dyDescent="0.35">
      <c r="A3017" s="1">
        <v>44813.036851851852</v>
      </c>
      <c r="B3017">
        <v>7301.4579999999996</v>
      </c>
      <c r="C3017">
        <v>0</v>
      </c>
      <c r="D3017" s="1">
        <v>44812.953518518516</v>
      </c>
      <c r="E3017">
        <v>0</v>
      </c>
    </row>
    <row r="3018" spans="1:5" hidden="1" x14ac:dyDescent="0.35">
      <c r="A3018" s="1">
        <v>44813.043796296297</v>
      </c>
      <c r="B3018">
        <v>7301.4579999999996</v>
      </c>
      <c r="C3018">
        <v>0</v>
      </c>
      <c r="D3018" s="1">
        <v>44812.960462962961</v>
      </c>
      <c r="E3018">
        <v>0</v>
      </c>
    </row>
    <row r="3019" spans="1:5" hidden="1" x14ac:dyDescent="0.35">
      <c r="A3019" s="1">
        <v>44813.050740740742</v>
      </c>
      <c r="B3019">
        <v>7301.4579999999996</v>
      </c>
      <c r="C3019">
        <v>0</v>
      </c>
      <c r="D3019" s="1">
        <v>44812.967407407406</v>
      </c>
      <c r="E3019">
        <v>0</v>
      </c>
    </row>
    <row r="3020" spans="1:5" hidden="1" x14ac:dyDescent="0.35">
      <c r="A3020" s="1">
        <v>44813.057685185187</v>
      </c>
      <c r="B3020">
        <v>7301.4579999999996</v>
      </c>
      <c r="C3020">
        <v>0</v>
      </c>
      <c r="D3020" s="1">
        <v>44812.974351851852</v>
      </c>
      <c r="E3020">
        <v>0</v>
      </c>
    </row>
    <row r="3021" spans="1:5" hidden="1" x14ac:dyDescent="0.35">
      <c r="A3021" s="1">
        <v>44813.064629629633</v>
      </c>
      <c r="B3021">
        <v>7301.4579999999996</v>
      </c>
      <c r="C3021">
        <v>0</v>
      </c>
      <c r="D3021" s="1">
        <v>44812.981296296297</v>
      </c>
      <c r="E3021">
        <v>0</v>
      </c>
    </row>
    <row r="3022" spans="1:5" hidden="1" x14ac:dyDescent="0.35">
      <c r="A3022" s="1">
        <v>44813.071574074071</v>
      </c>
      <c r="B3022">
        <v>7301.4579999999996</v>
      </c>
      <c r="C3022">
        <v>0</v>
      </c>
      <c r="D3022" s="1">
        <v>44812.988240740742</v>
      </c>
      <c r="E3022">
        <v>0</v>
      </c>
    </row>
    <row r="3023" spans="1:5" hidden="1" x14ac:dyDescent="0.35">
      <c r="A3023" s="1">
        <v>44813.078518518516</v>
      </c>
      <c r="B3023">
        <v>7301.4579999999996</v>
      </c>
      <c r="C3023">
        <v>0</v>
      </c>
      <c r="D3023" s="1">
        <v>44812.995185185187</v>
      </c>
      <c r="E3023">
        <v>0</v>
      </c>
    </row>
    <row r="3024" spans="1:5" hidden="1" x14ac:dyDescent="0.35">
      <c r="A3024" s="1">
        <v>44813.085462962961</v>
      </c>
      <c r="B3024">
        <v>7301.4579999999996</v>
      </c>
      <c r="C3024">
        <v>0</v>
      </c>
      <c r="D3024" s="1">
        <v>44813.002129629633</v>
      </c>
      <c r="E3024">
        <v>0</v>
      </c>
    </row>
    <row r="3025" spans="1:5" hidden="1" x14ac:dyDescent="0.35">
      <c r="A3025" s="1">
        <v>44813.092407407406</v>
      </c>
      <c r="B3025">
        <v>7301.4579999999996</v>
      </c>
      <c r="C3025">
        <v>0</v>
      </c>
      <c r="D3025" s="1">
        <v>44813.009074074071</v>
      </c>
      <c r="E3025">
        <v>0</v>
      </c>
    </row>
    <row r="3026" spans="1:5" hidden="1" x14ac:dyDescent="0.35">
      <c r="A3026" s="1">
        <v>44813.099351851852</v>
      </c>
      <c r="B3026">
        <v>7301.4579999999996</v>
      </c>
      <c r="C3026">
        <v>0</v>
      </c>
      <c r="D3026" s="1">
        <v>44813.016018518516</v>
      </c>
      <c r="E3026">
        <v>0</v>
      </c>
    </row>
    <row r="3027" spans="1:5" x14ac:dyDescent="0.35">
      <c r="A3027" s="1">
        <v>44813.106296296297</v>
      </c>
      <c r="B3027">
        <v>7301.5889999999999</v>
      </c>
      <c r="C3027">
        <v>131</v>
      </c>
      <c r="D3027" s="1">
        <v>44813.022962962961</v>
      </c>
      <c r="E3027">
        <v>13.1031666</v>
      </c>
    </row>
    <row r="3028" spans="1:5" hidden="1" x14ac:dyDescent="0.35">
      <c r="A3028" s="1">
        <v>44813.113240740742</v>
      </c>
      <c r="B3028">
        <v>7301.5889999999999</v>
      </c>
      <c r="C3028">
        <v>0</v>
      </c>
      <c r="D3028" s="1">
        <v>44813.029907407406</v>
      </c>
      <c r="E3028">
        <v>0</v>
      </c>
    </row>
    <row r="3029" spans="1:5" hidden="1" x14ac:dyDescent="0.35">
      <c r="A3029" s="1">
        <v>44813.120185185187</v>
      </c>
      <c r="B3029">
        <v>7301.5889999999999</v>
      </c>
      <c r="C3029">
        <v>0</v>
      </c>
      <c r="D3029" s="1">
        <v>44813.036851851852</v>
      </c>
      <c r="E3029">
        <v>0</v>
      </c>
    </row>
    <row r="3030" spans="1:5" hidden="1" x14ac:dyDescent="0.35">
      <c r="A3030" s="1">
        <v>44813.127129629633</v>
      </c>
      <c r="B3030">
        <v>7301.5889999999999</v>
      </c>
      <c r="C3030">
        <v>0</v>
      </c>
      <c r="D3030" s="1">
        <v>44813.043796296297</v>
      </c>
      <c r="E3030">
        <v>0</v>
      </c>
    </row>
    <row r="3031" spans="1:5" hidden="1" x14ac:dyDescent="0.35">
      <c r="A3031" s="1">
        <v>44813.134074074071</v>
      </c>
      <c r="B3031">
        <v>7301.5889999999999</v>
      </c>
      <c r="C3031">
        <v>0</v>
      </c>
      <c r="D3031" s="1">
        <v>44813.050740740742</v>
      </c>
      <c r="E3031">
        <v>0</v>
      </c>
    </row>
    <row r="3032" spans="1:5" hidden="1" x14ac:dyDescent="0.35">
      <c r="A3032" s="1">
        <v>44813.141018518516</v>
      </c>
      <c r="B3032">
        <v>7301.5889999999999</v>
      </c>
      <c r="C3032">
        <v>0</v>
      </c>
      <c r="D3032" s="1">
        <v>44813.057685185187</v>
      </c>
      <c r="E3032">
        <v>0</v>
      </c>
    </row>
    <row r="3033" spans="1:5" hidden="1" x14ac:dyDescent="0.35">
      <c r="A3033" s="1">
        <v>44813.147962962961</v>
      </c>
      <c r="B3033">
        <v>7301.5889999999999</v>
      </c>
      <c r="C3033">
        <v>0</v>
      </c>
      <c r="D3033" s="1">
        <v>44813.064629629633</v>
      </c>
      <c r="E3033">
        <v>0</v>
      </c>
    </row>
    <row r="3034" spans="1:5" hidden="1" x14ac:dyDescent="0.35">
      <c r="A3034" s="1">
        <v>44813.154907407406</v>
      </c>
      <c r="B3034">
        <v>7301.5889999999999</v>
      </c>
      <c r="C3034">
        <v>0</v>
      </c>
      <c r="D3034" s="1">
        <v>44813.071574074071</v>
      </c>
      <c r="E3034">
        <v>0</v>
      </c>
    </row>
    <row r="3035" spans="1:5" hidden="1" x14ac:dyDescent="0.35">
      <c r="A3035" s="1">
        <v>44813.161851851852</v>
      </c>
      <c r="B3035">
        <v>7301.5889999999999</v>
      </c>
      <c r="C3035">
        <v>0</v>
      </c>
      <c r="D3035" s="1">
        <v>44813.078518518516</v>
      </c>
      <c r="E3035">
        <v>0</v>
      </c>
    </row>
    <row r="3036" spans="1:5" hidden="1" x14ac:dyDescent="0.35">
      <c r="A3036" s="1">
        <v>44813.168796296297</v>
      </c>
      <c r="B3036">
        <v>7301.5889999999999</v>
      </c>
      <c r="C3036">
        <v>0</v>
      </c>
      <c r="D3036" s="1">
        <v>44813.085462962961</v>
      </c>
      <c r="E3036">
        <v>0</v>
      </c>
    </row>
    <row r="3037" spans="1:5" hidden="1" x14ac:dyDescent="0.35">
      <c r="A3037" s="1">
        <v>44813.175740740742</v>
      </c>
      <c r="B3037">
        <v>7301.5889999999999</v>
      </c>
      <c r="C3037">
        <v>0</v>
      </c>
      <c r="D3037" s="1">
        <v>44813.092407407406</v>
      </c>
      <c r="E3037">
        <v>0</v>
      </c>
    </row>
    <row r="3038" spans="1:5" hidden="1" x14ac:dyDescent="0.35">
      <c r="A3038" s="1">
        <v>44813.182685185187</v>
      </c>
      <c r="B3038">
        <v>7301.5889999999999</v>
      </c>
      <c r="C3038">
        <v>0</v>
      </c>
      <c r="D3038" s="1">
        <v>44813.099351851852</v>
      </c>
      <c r="E3038">
        <v>0</v>
      </c>
    </row>
    <row r="3039" spans="1:5" hidden="1" x14ac:dyDescent="0.35">
      <c r="A3039" s="1">
        <v>44813.189629629633</v>
      </c>
      <c r="B3039">
        <v>7301.5889999999999</v>
      </c>
      <c r="C3039">
        <v>0</v>
      </c>
      <c r="D3039" s="1">
        <v>44813.106296296297</v>
      </c>
      <c r="E3039">
        <v>0</v>
      </c>
    </row>
    <row r="3040" spans="1:5" hidden="1" x14ac:dyDescent="0.35">
      <c r="A3040" s="1">
        <v>44813.196574074071</v>
      </c>
      <c r="B3040">
        <v>7301.5889999999999</v>
      </c>
      <c r="C3040">
        <v>0</v>
      </c>
      <c r="D3040" s="1">
        <v>44813.113240740742</v>
      </c>
      <c r="E3040">
        <v>0</v>
      </c>
    </row>
    <row r="3041" spans="1:5" hidden="1" x14ac:dyDescent="0.35">
      <c r="A3041" s="1">
        <v>44813.203518518516</v>
      </c>
      <c r="B3041">
        <v>7301.5889999999999</v>
      </c>
      <c r="C3041">
        <v>0</v>
      </c>
      <c r="D3041" s="1">
        <v>44813.120185185187</v>
      </c>
      <c r="E3041">
        <v>0</v>
      </c>
    </row>
    <row r="3042" spans="1:5" hidden="1" x14ac:dyDescent="0.35">
      <c r="A3042" s="1">
        <v>44813.210462962961</v>
      </c>
      <c r="B3042">
        <v>7301.5889999999999</v>
      </c>
      <c r="C3042">
        <v>0</v>
      </c>
      <c r="D3042" s="1">
        <v>44813.127129629633</v>
      </c>
      <c r="E3042">
        <v>0</v>
      </c>
    </row>
    <row r="3043" spans="1:5" hidden="1" x14ac:dyDescent="0.35">
      <c r="A3043" s="1">
        <v>44813.217407407406</v>
      </c>
      <c r="B3043">
        <v>7301.5889999999999</v>
      </c>
      <c r="C3043">
        <v>0</v>
      </c>
      <c r="D3043" s="1">
        <v>44813.134074074071</v>
      </c>
      <c r="E3043">
        <v>0</v>
      </c>
    </row>
    <row r="3044" spans="1:5" hidden="1" x14ac:dyDescent="0.35">
      <c r="A3044" s="1">
        <v>44813.224351851852</v>
      </c>
      <c r="B3044">
        <v>7301.5889999999999</v>
      </c>
      <c r="C3044">
        <v>0</v>
      </c>
      <c r="D3044" s="1">
        <v>44813.141018518516</v>
      </c>
      <c r="E3044">
        <v>0</v>
      </c>
    </row>
    <row r="3045" spans="1:5" hidden="1" x14ac:dyDescent="0.35">
      <c r="A3045" s="1">
        <v>44813.231296296297</v>
      </c>
      <c r="B3045">
        <v>7301.5889999999999</v>
      </c>
      <c r="C3045">
        <v>0</v>
      </c>
      <c r="D3045" s="1">
        <v>44813.147962962961</v>
      </c>
      <c r="E3045">
        <v>0</v>
      </c>
    </row>
    <row r="3046" spans="1:5" hidden="1" x14ac:dyDescent="0.35">
      <c r="A3046" s="1">
        <v>44813.238240740742</v>
      </c>
      <c r="B3046">
        <v>7301.5889999999999</v>
      </c>
      <c r="C3046">
        <v>0</v>
      </c>
      <c r="D3046" s="1">
        <v>44813.154907407406</v>
      </c>
      <c r="E3046">
        <v>0</v>
      </c>
    </row>
    <row r="3047" spans="1:5" x14ac:dyDescent="0.35">
      <c r="A3047" s="1">
        <v>44813.245185185187</v>
      </c>
      <c r="B3047">
        <v>7301.6639999999998</v>
      </c>
      <c r="C3047">
        <v>75</v>
      </c>
      <c r="D3047" s="1">
        <v>44813.161851851852</v>
      </c>
      <c r="E3047">
        <v>7.5000624949999999</v>
      </c>
    </row>
    <row r="3048" spans="1:5" hidden="1" x14ac:dyDescent="0.35">
      <c r="A3048" s="1">
        <v>44813.252129629633</v>
      </c>
      <c r="B3048">
        <v>7301.6639999999998</v>
      </c>
      <c r="C3048">
        <v>0</v>
      </c>
      <c r="D3048" s="1">
        <v>44813.168796296297</v>
      </c>
      <c r="E3048">
        <v>0</v>
      </c>
    </row>
    <row r="3049" spans="1:5" hidden="1" x14ac:dyDescent="0.35">
      <c r="A3049" s="1">
        <v>44813.259074074071</v>
      </c>
      <c r="B3049">
        <v>7301.6639999999998</v>
      </c>
      <c r="C3049">
        <v>0</v>
      </c>
      <c r="D3049" s="1">
        <v>44813.175740740742</v>
      </c>
      <c r="E3049">
        <v>0</v>
      </c>
    </row>
    <row r="3050" spans="1:5" hidden="1" x14ac:dyDescent="0.35">
      <c r="A3050" s="1">
        <v>44813.266018518516</v>
      </c>
      <c r="B3050">
        <v>7301.6639999999998</v>
      </c>
      <c r="C3050">
        <v>0</v>
      </c>
      <c r="D3050" s="1">
        <v>44813.182685185187</v>
      </c>
      <c r="E3050">
        <v>0</v>
      </c>
    </row>
    <row r="3051" spans="1:5" hidden="1" x14ac:dyDescent="0.35">
      <c r="A3051" s="1">
        <v>44813.272962962961</v>
      </c>
      <c r="B3051">
        <v>7301.6639999999998</v>
      </c>
      <c r="C3051">
        <v>0</v>
      </c>
      <c r="D3051" s="1">
        <v>44813.189629629633</v>
      </c>
      <c r="E3051">
        <v>0</v>
      </c>
    </row>
    <row r="3052" spans="1:5" hidden="1" x14ac:dyDescent="0.35">
      <c r="A3052" s="1">
        <v>44813.279907407406</v>
      </c>
      <c r="B3052">
        <v>7301.6639999999998</v>
      </c>
      <c r="C3052">
        <v>0</v>
      </c>
      <c r="D3052" s="1">
        <v>44813.196574074071</v>
      </c>
      <c r="E3052">
        <v>0</v>
      </c>
    </row>
    <row r="3053" spans="1:5" hidden="1" x14ac:dyDescent="0.35">
      <c r="A3053" s="1">
        <v>44813.286851851852</v>
      </c>
      <c r="B3053">
        <v>7301.6639999999998</v>
      </c>
      <c r="C3053">
        <v>0</v>
      </c>
      <c r="D3053" s="1">
        <v>44813.203518518516</v>
      </c>
      <c r="E3053">
        <v>0</v>
      </c>
    </row>
    <row r="3054" spans="1:5" hidden="1" x14ac:dyDescent="0.35">
      <c r="A3054" s="1">
        <v>44813.293796296297</v>
      </c>
      <c r="B3054">
        <v>7301.6639999999998</v>
      </c>
      <c r="C3054">
        <v>0</v>
      </c>
      <c r="D3054" s="1">
        <v>44813.210462962961</v>
      </c>
      <c r="E3054">
        <v>0</v>
      </c>
    </row>
    <row r="3055" spans="1:5" hidden="1" x14ac:dyDescent="0.35">
      <c r="A3055" s="1">
        <v>44813.300740740742</v>
      </c>
      <c r="B3055">
        <v>7301.6639999999998</v>
      </c>
      <c r="C3055">
        <v>0</v>
      </c>
      <c r="D3055" s="1">
        <v>44813.217407407406</v>
      </c>
      <c r="E3055">
        <v>0</v>
      </c>
    </row>
    <row r="3056" spans="1:5" hidden="1" x14ac:dyDescent="0.35">
      <c r="A3056" s="1">
        <v>44813.307685185187</v>
      </c>
      <c r="B3056">
        <v>7301.6639999999998</v>
      </c>
      <c r="C3056">
        <v>0</v>
      </c>
      <c r="D3056" s="1">
        <v>44813.224351851852</v>
      </c>
      <c r="E3056">
        <v>0</v>
      </c>
    </row>
    <row r="3057" spans="1:5" x14ac:dyDescent="0.35">
      <c r="A3057" s="1">
        <v>44813.314629629633</v>
      </c>
      <c r="B3057">
        <v>7301.7960000000003</v>
      </c>
      <c r="C3057">
        <v>132</v>
      </c>
      <c r="D3057" s="1">
        <v>44813.231296296297</v>
      </c>
      <c r="E3057">
        <v>13.20000001</v>
      </c>
    </row>
    <row r="3058" spans="1:5" hidden="1" x14ac:dyDescent="0.35">
      <c r="A3058" s="1">
        <v>44813.321574074071</v>
      </c>
      <c r="B3058">
        <v>7301.7960000000003</v>
      </c>
      <c r="C3058">
        <v>0</v>
      </c>
      <c r="D3058" s="1">
        <v>44813.238240740742</v>
      </c>
      <c r="E3058">
        <v>0</v>
      </c>
    </row>
    <row r="3059" spans="1:5" hidden="1" x14ac:dyDescent="0.35">
      <c r="A3059" s="1">
        <v>44813.328518518516</v>
      </c>
      <c r="B3059">
        <v>7301.7960000000003</v>
      </c>
      <c r="C3059">
        <v>0</v>
      </c>
      <c r="D3059" s="1">
        <v>44813.245185185187</v>
      </c>
      <c r="E3059">
        <v>0</v>
      </c>
    </row>
    <row r="3060" spans="1:5" hidden="1" x14ac:dyDescent="0.35">
      <c r="A3060" s="1">
        <v>44813.335462962961</v>
      </c>
      <c r="B3060">
        <v>7301.7960000000003</v>
      </c>
      <c r="C3060">
        <v>0</v>
      </c>
      <c r="D3060" s="1">
        <v>44813.252129629633</v>
      </c>
      <c r="E3060">
        <v>0</v>
      </c>
    </row>
    <row r="3061" spans="1:5" hidden="1" x14ac:dyDescent="0.35">
      <c r="A3061" s="1">
        <v>44813.342407407406</v>
      </c>
      <c r="B3061">
        <v>7301.7960000000003</v>
      </c>
      <c r="C3061">
        <v>0</v>
      </c>
      <c r="D3061" s="1">
        <v>44813.259074074071</v>
      </c>
      <c r="E3061">
        <v>0</v>
      </c>
    </row>
    <row r="3062" spans="1:5" hidden="1" x14ac:dyDescent="0.35">
      <c r="A3062" s="1">
        <v>44813.349351851852</v>
      </c>
      <c r="B3062">
        <v>7301.7960000000003</v>
      </c>
      <c r="C3062">
        <v>0</v>
      </c>
      <c r="D3062" s="1">
        <v>44813.266018518516</v>
      </c>
      <c r="E3062">
        <v>0</v>
      </c>
    </row>
    <row r="3063" spans="1:5" hidden="1" x14ac:dyDescent="0.35">
      <c r="A3063" s="1">
        <v>44813.356296296297</v>
      </c>
      <c r="B3063">
        <v>7301.7960000000003</v>
      </c>
      <c r="C3063">
        <v>0</v>
      </c>
      <c r="D3063" s="1">
        <v>44813.272962962961</v>
      </c>
      <c r="E3063">
        <v>0</v>
      </c>
    </row>
    <row r="3064" spans="1:5" hidden="1" x14ac:dyDescent="0.35">
      <c r="A3064" s="1">
        <v>44813.363240740742</v>
      </c>
      <c r="B3064">
        <v>7301.7960000000003</v>
      </c>
      <c r="C3064">
        <v>0</v>
      </c>
      <c r="D3064" s="1">
        <v>44813.279907407406</v>
      </c>
      <c r="E3064">
        <v>0</v>
      </c>
    </row>
    <row r="3065" spans="1:5" hidden="1" x14ac:dyDescent="0.35">
      <c r="A3065" s="1">
        <v>44813.370185185187</v>
      </c>
      <c r="B3065">
        <v>7301.7960000000003</v>
      </c>
      <c r="C3065">
        <v>0</v>
      </c>
      <c r="D3065" s="1">
        <v>44813.286851851852</v>
      </c>
      <c r="E3065">
        <v>0</v>
      </c>
    </row>
    <row r="3066" spans="1:5" hidden="1" x14ac:dyDescent="0.35">
      <c r="A3066" s="1">
        <v>44813.377129629633</v>
      </c>
      <c r="B3066">
        <v>7301.7960000000003</v>
      </c>
      <c r="C3066">
        <v>0</v>
      </c>
      <c r="D3066" s="1">
        <v>44813.293796296297</v>
      </c>
      <c r="E3066">
        <v>0</v>
      </c>
    </row>
    <row r="3067" spans="1:5" hidden="1" x14ac:dyDescent="0.35">
      <c r="A3067" s="1">
        <v>44813.384074074071</v>
      </c>
      <c r="B3067">
        <v>7301.7960000000003</v>
      </c>
      <c r="C3067">
        <v>0</v>
      </c>
      <c r="D3067" s="1">
        <v>44813.300740740742</v>
      </c>
      <c r="E3067">
        <v>0</v>
      </c>
    </row>
    <row r="3068" spans="1:5" hidden="1" x14ac:dyDescent="0.35">
      <c r="A3068" s="1">
        <v>44813.391018518516</v>
      </c>
      <c r="B3068">
        <v>7301.7960000000003</v>
      </c>
      <c r="C3068">
        <v>0</v>
      </c>
      <c r="D3068" s="1">
        <v>44813.307685185187</v>
      </c>
      <c r="E3068">
        <v>0</v>
      </c>
    </row>
    <row r="3069" spans="1:5" hidden="1" x14ac:dyDescent="0.35">
      <c r="A3069" s="1">
        <v>44813.397962962961</v>
      </c>
      <c r="B3069">
        <v>7301.7960000000003</v>
      </c>
      <c r="C3069">
        <v>0</v>
      </c>
      <c r="D3069" s="1">
        <v>44813.314629629633</v>
      </c>
      <c r="E3069">
        <v>0</v>
      </c>
    </row>
    <row r="3070" spans="1:5" hidden="1" x14ac:dyDescent="0.35">
      <c r="A3070" s="1">
        <v>44813.404907407406</v>
      </c>
      <c r="B3070">
        <v>7301.7960000000003</v>
      </c>
      <c r="C3070">
        <v>0</v>
      </c>
      <c r="D3070" s="1">
        <v>44813.321574074071</v>
      </c>
      <c r="E3070">
        <v>0</v>
      </c>
    </row>
    <row r="3071" spans="1:5" hidden="1" x14ac:dyDescent="0.35">
      <c r="A3071" s="1">
        <v>44813.411851851852</v>
      </c>
      <c r="B3071">
        <v>7301.7960000000003</v>
      </c>
      <c r="C3071">
        <v>0</v>
      </c>
      <c r="D3071" s="1">
        <v>44813.328518518516</v>
      </c>
      <c r="E3071">
        <v>0</v>
      </c>
    </row>
    <row r="3072" spans="1:5" hidden="1" x14ac:dyDescent="0.35">
      <c r="A3072" s="1">
        <v>44813.418796296297</v>
      </c>
      <c r="B3072">
        <v>7301.7960000000003</v>
      </c>
      <c r="C3072">
        <v>0</v>
      </c>
      <c r="D3072" s="1">
        <v>44813.335462962961</v>
      </c>
      <c r="E3072">
        <v>0</v>
      </c>
    </row>
    <row r="3073" spans="1:5" hidden="1" x14ac:dyDescent="0.35">
      <c r="A3073" s="1">
        <v>44813.425740740742</v>
      </c>
      <c r="B3073">
        <v>7301.7960000000003</v>
      </c>
      <c r="C3073">
        <v>0</v>
      </c>
      <c r="D3073" s="1">
        <v>44813.342407407406</v>
      </c>
      <c r="E3073">
        <v>0</v>
      </c>
    </row>
    <row r="3074" spans="1:5" hidden="1" x14ac:dyDescent="0.35">
      <c r="A3074" s="1">
        <v>44813.432685185187</v>
      </c>
      <c r="B3074">
        <v>7301.7960000000003</v>
      </c>
      <c r="C3074">
        <v>0</v>
      </c>
      <c r="D3074" s="1">
        <v>44813.349351851852</v>
      </c>
      <c r="E3074">
        <v>0</v>
      </c>
    </row>
    <row r="3075" spans="1:5" hidden="1" x14ac:dyDescent="0.35">
      <c r="A3075" s="1">
        <v>44813.439629629633</v>
      </c>
      <c r="B3075">
        <v>7301.7960000000003</v>
      </c>
      <c r="C3075">
        <v>0</v>
      </c>
      <c r="D3075" s="1">
        <v>44813.356296296297</v>
      </c>
      <c r="E3075">
        <v>0</v>
      </c>
    </row>
    <row r="3076" spans="1:5" hidden="1" x14ac:dyDescent="0.35">
      <c r="A3076" s="1">
        <v>44813.447835648149</v>
      </c>
      <c r="B3076">
        <v>7301.7960000000003</v>
      </c>
      <c r="C3076">
        <v>0</v>
      </c>
      <c r="D3076" s="1">
        <v>44813.364502314813</v>
      </c>
      <c r="E3076">
        <v>0</v>
      </c>
    </row>
    <row r="3077" spans="1:5" x14ac:dyDescent="0.35">
      <c r="A3077" s="1">
        <v>44813.454780092594</v>
      </c>
      <c r="B3077">
        <v>7301.9179999999997</v>
      </c>
      <c r="C3077">
        <v>122</v>
      </c>
      <c r="D3077" s="1">
        <v>44813.371446759258</v>
      </c>
      <c r="E3077">
        <v>12.2</v>
      </c>
    </row>
    <row r="3078" spans="1:5" hidden="1" x14ac:dyDescent="0.35">
      <c r="A3078" s="1">
        <v>44813.461724537039</v>
      </c>
      <c r="B3078">
        <v>7301.9179999999997</v>
      </c>
      <c r="C3078">
        <v>0</v>
      </c>
      <c r="D3078" s="1">
        <v>44813.378391203703</v>
      </c>
      <c r="E3078">
        <v>0</v>
      </c>
    </row>
    <row r="3079" spans="1:5" hidden="1" x14ac:dyDescent="0.35">
      <c r="A3079" s="1">
        <v>44813.468668981484</v>
      </c>
      <c r="B3079">
        <v>7301.9179999999997</v>
      </c>
      <c r="C3079">
        <v>0</v>
      </c>
      <c r="D3079" s="1">
        <v>44813.385335648149</v>
      </c>
      <c r="E3079">
        <v>0</v>
      </c>
    </row>
    <row r="3080" spans="1:5" hidden="1" x14ac:dyDescent="0.35">
      <c r="A3080" s="1">
        <v>44813.475613425922</v>
      </c>
      <c r="B3080">
        <v>7301.9179999999997</v>
      </c>
      <c r="C3080">
        <v>0</v>
      </c>
      <c r="D3080" s="1">
        <v>44813.392280092594</v>
      </c>
      <c r="E3080">
        <v>0</v>
      </c>
    </row>
    <row r="3081" spans="1:5" hidden="1" x14ac:dyDescent="0.35">
      <c r="A3081" s="1">
        <v>44813.482557870368</v>
      </c>
      <c r="B3081">
        <v>7301.9179999999997</v>
      </c>
      <c r="C3081">
        <v>0</v>
      </c>
      <c r="D3081" s="1">
        <v>44813.399224537039</v>
      </c>
      <c r="E3081">
        <v>0</v>
      </c>
    </row>
    <row r="3082" spans="1:5" x14ac:dyDescent="0.35">
      <c r="A3082" s="1">
        <v>44813.489502314813</v>
      </c>
      <c r="B3082">
        <v>7302.1120000000001</v>
      </c>
      <c r="C3082">
        <v>194</v>
      </c>
      <c r="D3082" s="1">
        <v>44813.406168981484</v>
      </c>
      <c r="E3082">
        <v>19.399999999999999</v>
      </c>
    </row>
    <row r="3083" spans="1:5" x14ac:dyDescent="0.35">
      <c r="A3083" s="1">
        <v>44813.496446759258</v>
      </c>
      <c r="B3083">
        <v>7302.116</v>
      </c>
      <c r="C3083">
        <v>4</v>
      </c>
      <c r="D3083" s="1">
        <v>44813.413113425922</v>
      </c>
      <c r="E3083">
        <v>0.4</v>
      </c>
    </row>
    <row r="3084" spans="1:5" hidden="1" x14ac:dyDescent="0.35">
      <c r="A3084" s="1">
        <v>44813.503391203703</v>
      </c>
      <c r="B3084">
        <v>7302.116</v>
      </c>
      <c r="C3084">
        <v>0</v>
      </c>
      <c r="D3084" s="1">
        <v>44813.420057870368</v>
      </c>
      <c r="E3084">
        <v>0</v>
      </c>
    </row>
    <row r="3085" spans="1:5" hidden="1" x14ac:dyDescent="0.35">
      <c r="A3085" s="1">
        <v>44813.510335648149</v>
      </c>
      <c r="B3085">
        <v>7302.116</v>
      </c>
      <c r="C3085">
        <v>0</v>
      </c>
      <c r="D3085" s="1">
        <v>44813.427002314813</v>
      </c>
      <c r="E3085">
        <v>0</v>
      </c>
    </row>
    <row r="3086" spans="1:5" hidden="1" x14ac:dyDescent="0.35">
      <c r="A3086" s="1">
        <v>44813.517291666663</v>
      </c>
      <c r="B3086">
        <v>7302.116</v>
      </c>
      <c r="C3086">
        <v>0</v>
      </c>
      <c r="D3086" s="1">
        <v>44813.433958333335</v>
      </c>
      <c r="E3086">
        <v>0</v>
      </c>
    </row>
    <row r="3087" spans="1:5" hidden="1" x14ac:dyDescent="0.35">
      <c r="A3087" s="1">
        <v>44813.524247685185</v>
      </c>
      <c r="B3087">
        <v>7302.116</v>
      </c>
      <c r="C3087">
        <v>0</v>
      </c>
      <c r="D3087" s="1">
        <v>44813.44091435185</v>
      </c>
      <c r="E3087">
        <v>0</v>
      </c>
    </row>
    <row r="3088" spans="1:5" hidden="1" x14ac:dyDescent="0.35">
      <c r="A3088" s="1">
        <v>44813.5312037037</v>
      </c>
      <c r="B3088">
        <v>7302.116</v>
      </c>
      <c r="C3088">
        <v>0</v>
      </c>
      <c r="D3088" s="1">
        <v>44813.447870370372</v>
      </c>
      <c r="E3088">
        <v>0</v>
      </c>
    </row>
    <row r="3089" spans="1:5" hidden="1" x14ac:dyDescent="0.35">
      <c r="A3089" s="1">
        <v>44813.538159722222</v>
      </c>
      <c r="B3089">
        <v>7302.116</v>
      </c>
      <c r="C3089">
        <v>0</v>
      </c>
      <c r="D3089" s="1">
        <v>44813.454826388886</v>
      </c>
      <c r="E3089">
        <v>0</v>
      </c>
    </row>
    <row r="3090" spans="1:5" hidden="1" x14ac:dyDescent="0.35">
      <c r="A3090" s="1">
        <v>44813.545115740744</v>
      </c>
      <c r="B3090">
        <v>7302.116</v>
      </c>
      <c r="C3090">
        <v>0</v>
      </c>
      <c r="D3090" s="1">
        <v>44813.461782407408</v>
      </c>
      <c r="E3090">
        <v>0</v>
      </c>
    </row>
    <row r="3091" spans="1:5" hidden="1" x14ac:dyDescent="0.35">
      <c r="A3091" s="1">
        <v>44813.552071759259</v>
      </c>
      <c r="B3091">
        <v>7302.116</v>
      </c>
      <c r="C3091">
        <v>0</v>
      </c>
      <c r="D3091" s="1">
        <v>44813.468738425923</v>
      </c>
      <c r="E3091">
        <v>0</v>
      </c>
    </row>
    <row r="3092" spans="1:5" hidden="1" x14ac:dyDescent="0.35">
      <c r="A3092" s="1">
        <v>44813.559027777781</v>
      </c>
      <c r="B3092">
        <v>7302.116</v>
      </c>
      <c r="C3092">
        <v>0</v>
      </c>
      <c r="D3092" s="1">
        <v>44813.475694444445</v>
      </c>
      <c r="E3092">
        <v>0</v>
      </c>
    </row>
    <row r="3093" spans="1:5" hidden="1" x14ac:dyDescent="0.35">
      <c r="A3093" s="1">
        <v>44813.565983796296</v>
      </c>
      <c r="B3093">
        <v>7302.116</v>
      </c>
      <c r="C3093">
        <v>0</v>
      </c>
      <c r="D3093" s="1">
        <v>44813.48265046296</v>
      </c>
      <c r="E3093">
        <v>0</v>
      </c>
    </row>
    <row r="3094" spans="1:5" hidden="1" x14ac:dyDescent="0.35">
      <c r="A3094" s="1">
        <v>44813.572939814818</v>
      </c>
      <c r="B3094">
        <v>7302.116</v>
      </c>
      <c r="C3094">
        <v>0</v>
      </c>
      <c r="D3094" s="1">
        <v>44813.489606481482</v>
      </c>
      <c r="E3094">
        <v>0</v>
      </c>
    </row>
    <row r="3095" spans="1:5" hidden="1" x14ac:dyDescent="0.35">
      <c r="A3095" s="1">
        <v>44813.579895833333</v>
      </c>
      <c r="B3095">
        <v>7302.116</v>
      </c>
      <c r="C3095">
        <v>0</v>
      </c>
      <c r="D3095" s="1">
        <v>44813.496562499997</v>
      </c>
      <c r="E3095">
        <v>0</v>
      </c>
    </row>
    <row r="3096" spans="1:5" hidden="1" x14ac:dyDescent="0.35">
      <c r="A3096" s="1">
        <v>44813.586851851855</v>
      </c>
      <c r="B3096">
        <v>7302.116</v>
      </c>
      <c r="C3096">
        <v>0</v>
      </c>
      <c r="D3096" s="1">
        <v>44813.503518518519</v>
      </c>
      <c r="E3096">
        <v>0</v>
      </c>
    </row>
    <row r="3097" spans="1:5" hidden="1" x14ac:dyDescent="0.35">
      <c r="A3097" s="1">
        <v>44813.593807870369</v>
      </c>
      <c r="B3097">
        <v>7302.116</v>
      </c>
      <c r="C3097">
        <v>0</v>
      </c>
      <c r="D3097" s="1">
        <v>44813.510474537034</v>
      </c>
      <c r="E3097">
        <v>0</v>
      </c>
    </row>
    <row r="3098" spans="1:5" hidden="1" x14ac:dyDescent="0.35">
      <c r="A3098" s="1">
        <v>44813.600763888891</v>
      </c>
      <c r="B3098">
        <v>7302.116</v>
      </c>
      <c r="C3098">
        <v>0</v>
      </c>
      <c r="D3098" s="1">
        <v>44813.517430555556</v>
      </c>
      <c r="E3098">
        <v>0</v>
      </c>
    </row>
    <row r="3099" spans="1:5" hidden="1" x14ac:dyDescent="0.35">
      <c r="A3099" s="1">
        <v>44813.607719907406</v>
      </c>
      <c r="B3099">
        <v>7302.116</v>
      </c>
      <c r="C3099">
        <v>0</v>
      </c>
      <c r="D3099" s="1">
        <v>44813.524386574078</v>
      </c>
      <c r="E3099">
        <v>0</v>
      </c>
    </row>
    <row r="3100" spans="1:5" x14ac:dyDescent="0.35">
      <c r="A3100" s="1">
        <v>44813.614675925928</v>
      </c>
      <c r="B3100">
        <v>7302.2269999999999</v>
      </c>
      <c r="C3100">
        <v>111</v>
      </c>
      <c r="D3100" s="1">
        <v>44813.531342592592</v>
      </c>
      <c r="E3100">
        <v>11.08162297</v>
      </c>
    </row>
    <row r="3101" spans="1:5" hidden="1" x14ac:dyDescent="0.35">
      <c r="A3101" s="1">
        <v>44813.621631944443</v>
      </c>
      <c r="B3101">
        <v>7302.2269999999999</v>
      </c>
      <c r="C3101">
        <v>0</v>
      </c>
      <c r="D3101" s="1">
        <v>44813.538298611114</v>
      </c>
      <c r="E3101">
        <v>0</v>
      </c>
    </row>
    <row r="3102" spans="1:5" hidden="1" x14ac:dyDescent="0.35">
      <c r="A3102" s="1">
        <v>44813.628587962965</v>
      </c>
      <c r="B3102">
        <v>7302.2269999999999</v>
      </c>
      <c r="C3102">
        <v>0</v>
      </c>
      <c r="D3102" s="1">
        <v>44813.545254629629</v>
      </c>
      <c r="E3102">
        <v>0</v>
      </c>
    </row>
    <row r="3103" spans="1:5" hidden="1" x14ac:dyDescent="0.35">
      <c r="A3103" s="1">
        <v>44813.63554398148</v>
      </c>
      <c r="B3103">
        <v>7302.2269999999999</v>
      </c>
      <c r="C3103">
        <v>0</v>
      </c>
      <c r="D3103" s="1">
        <v>44813.552210648151</v>
      </c>
      <c r="E3103">
        <v>0</v>
      </c>
    </row>
    <row r="3104" spans="1:5" hidden="1" x14ac:dyDescent="0.35">
      <c r="A3104" s="1">
        <v>44813.642500000002</v>
      </c>
      <c r="B3104">
        <v>7302.2269999999999</v>
      </c>
      <c r="C3104">
        <v>0</v>
      </c>
      <c r="D3104" s="1">
        <v>44813.559166666666</v>
      </c>
      <c r="E3104">
        <v>0</v>
      </c>
    </row>
    <row r="3105" spans="1:5" hidden="1" x14ac:dyDescent="0.35">
      <c r="A3105" s="1">
        <v>44813.649456018517</v>
      </c>
      <c r="B3105">
        <v>7302.2269999999999</v>
      </c>
      <c r="C3105">
        <v>0</v>
      </c>
      <c r="D3105" s="1">
        <v>44813.566122685188</v>
      </c>
      <c r="E3105">
        <v>0</v>
      </c>
    </row>
    <row r="3106" spans="1:5" hidden="1" x14ac:dyDescent="0.35">
      <c r="A3106" s="1">
        <v>44813.656412037039</v>
      </c>
      <c r="B3106">
        <v>7302.2269999999999</v>
      </c>
      <c r="C3106">
        <v>0</v>
      </c>
      <c r="D3106" s="1">
        <v>44813.573078703703</v>
      </c>
      <c r="E3106">
        <v>0</v>
      </c>
    </row>
    <row r="3107" spans="1:5" hidden="1" x14ac:dyDescent="0.35">
      <c r="A3107" s="1">
        <v>44813.663368055553</v>
      </c>
      <c r="B3107">
        <v>7302.2269999999999</v>
      </c>
      <c r="C3107">
        <v>0</v>
      </c>
      <c r="D3107" s="1">
        <v>44813.580034722225</v>
      </c>
      <c r="E3107">
        <v>0</v>
      </c>
    </row>
    <row r="3108" spans="1:5" hidden="1" x14ac:dyDescent="0.35">
      <c r="A3108" s="1">
        <v>44813.670324074075</v>
      </c>
      <c r="B3108">
        <v>7302.2269999999999</v>
      </c>
      <c r="C3108">
        <v>0</v>
      </c>
      <c r="D3108" s="1">
        <v>44813.58699074074</v>
      </c>
      <c r="E3108">
        <v>0</v>
      </c>
    </row>
    <row r="3109" spans="1:5" hidden="1" x14ac:dyDescent="0.35">
      <c r="A3109" s="1">
        <v>44813.67728009259</v>
      </c>
      <c r="B3109">
        <v>7302.2269999999999</v>
      </c>
      <c r="C3109">
        <v>0</v>
      </c>
      <c r="D3109" s="1">
        <v>44813.593946759262</v>
      </c>
      <c r="E3109">
        <v>0</v>
      </c>
    </row>
    <row r="3110" spans="1:5" hidden="1" x14ac:dyDescent="0.35">
      <c r="A3110" s="1">
        <v>44813.684236111112</v>
      </c>
      <c r="B3110">
        <v>7302.2269999999999</v>
      </c>
      <c r="C3110">
        <v>0</v>
      </c>
      <c r="D3110" s="1">
        <v>44813.600902777776</v>
      </c>
      <c r="E3110">
        <v>0</v>
      </c>
    </row>
    <row r="3111" spans="1:5" hidden="1" x14ac:dyDescent="0.35">
      <c r="A3111" s="1">
        <v>44813.691192129627</v>
      </c>
      <c r="B3111">
        <v>7302.2269999999999</v>
      </c>
      <c r="C3111">
        <v>0</v>
      </c>
      <c r="D3111" s="1">
        <v>44813.607858796298</v>
      </c>
      <c r="E3111">
        <v>0</v>
      </c>
    </row>
    <row r="3112" spans="1:5" hidden="1" x14ac:dyDescent="0.35">
      <c r="A3112" s="1">
        <v>44813.698148148149</v>
      </c>
      <c r="B3112">
        <v>7302.2269999999999</v>
      </c>
      <c r="C3112">
        <v>0</v>
      </c>
      <c r="D3112" s="1">
        <v>44813.614814814813</v>
      </c>
      <c r="E3112">
        <v>0</v>
      </c>
    </row>
    <row r="3113" spans="1:5" hidden="1" x14ac:dyDescent="0.35">
      <c r="A3113" s="1">
        <v>44813.705104166664</v>
      </c>
      <c r="B3113">
        <v>7302.2269999999999</v>
      </c>
      <c r="C3113">
        <v>0</v>
      </c>
      <c r="D3113" s="1">
        <v>44813.621770833335</v>
      </c>
      <c r="E3113">
        <v>0</v>
      </c>
    </row>
    <row r="3114" spans="1:5" hidden="1" x14ac:dyDescent="0.35">
      <c r="A3114" s="1">
        <v>44813.712060185186</v>
      </c>
      <c r="B3114">
        <v>7302.2269999999999</v>
      </c>
      <c r="C3114">
        <v>0</v>
      </c>
      <c r="D3114" s="1">
        <v>44813.62872685185</v>
      </c>
      <c r="E3114">
        <v>0</v>
      </c>
    </row>
    <row r="3115" spans="1:5" x14ac:dyDescent="0.35">
      <c r="A3115" s="1">
        <v>44813.7190162037</v>
      </c>
      <c r="B3115">
        <v>7302.2979999999998</v>
      </c>
      <c r="C3115">
        <v>71</v>
      </c>
      <c r="D3115" s="1">
        <v>44813.635682870372</v>
      </c>
      <c r="E3115">
        <v>7.088245326</v>
      </c>
    </row>
    <row r="3116" spans="1:5" x14ac:dyDescent="0.35">
      <c r="A3116" s="1">
        <v>44813.725972222222</v>
      </c>
      <c r="B3116">
        <v>7302.32</v>
      </c>
      <c r="C3116">
        <v>22</v>
      </c>
      <c r="D3116" s="1">
        <v>44813.642638888887</v>
      </c>
      <c r="E3116">
        <v>2.1963577070000002</v>
      </c>
    </row>
    <row r="3117" spans="1:5" hidden="1" x14ac:dyDescent="0.35">
      <c r="A3117" s="1">
        <v>44813.732928240737</v>
      </c>
      <c r="B3117">
        <v>7302.32</v>
      </c>
      <c r="C3117">
        <v>0</v>
      </c>
      <c r="D3117" s="1">
        <v>44813.649594907409</v>
      </c>
      <c r="E3117">
        <v>0</v>
      </c>
    </row>
    <row r="3118" spans="1:5" hidden="1" x14ac:dyDescent="0.35">
      <c r="A3118" s="1">
        <v>44813.739884259259</v>
      </c>
      <c r="B3118">
        <v>7302.32</v>
      </c>
      <c r="C3118">
        <v>0</v>
      </c>
      <c r="D3118" s="1">
        <v>44813.656550925924</v>
      </c>
      <c r="E3118">
        <v>0</v>
      </c>
    </row>
    <row r="3119" spans="1:5" hidden="1" x14ac:dyDescent="0.35">
      <c r="A3119" s="1">
        <v>44813.746840277781</v>
      </c>
      <c r="B3119">
        <v>7302.32</v>
      </c>
      <c r="C3119">
        <v>0</v>
      </c>
      <c r="D3119" s="1">
        <v>44813.663506944446</v>
      </c>
      <c r="E3119">
        <v>0</v>
      </c>
    </row>
    <row r="3120" spans="1:5" hidden="1" x14ac:dyDescent="0.35">
      <c r="A3120" s="1">
        <v>44813.753796296296</v>
      </c>
      <c r="B3120">
        <v>7302.32</v>
      </c>
      <c r="C3120">
        <v>0</v>
      </c>
      <c r="D3120" s="1">
        <v>44813.67046296296</v>
      </c>
      <c r="E3120">
        <v>0</v>
      </c>
    </row>
    <row r="3121" spans="1:5" hidden="1" x14ac:dyDescent="0.35">
      <c r="A3121" s="1">
        <v>44813.760752314818</v>
      </c>
      <c r="B3121">
        <v>7302.32</v>
      </c>
      <c r="C3121">
        <v>0</v>
      </c>
      <c r="D3121" s="1">
        <v>44813.677418981482</v>
      </c>
      <c r="E3121">
        <v>0</v>
      </c>
    </row>
    <row r="3122" spans="1:5" hidden="1" x14ac:dyDescent="0.35">
      <c r="A3122" s="1">
        <v>44813.767708333333</v>
      </c>
      <c r="B3122">
        <v>7302.32</v>
      </c>
      <c r="C3122">
        <v>0</v>
      </c>
      <c r="D3122" s="1">
        <v>44813.684374999997</v>
      </c>
      <c r="E3122">
        <v>0</v>
      </c>
    </row>
    <row r="3123" spans="1:5" hidden="1" x14ac:dyDescent="0.35">
      <c r="A3123" s="1">
        <v>44813.774664351855</v>
      </c>
      <c r="B3123">
        <v>7302.32</v>
      </c>
      <c r="C3123">
        <v>0</v>
      </c>
      <c r="D3123" s="1">
        <v>44813.691331018519</v>
      </c>
      <c r="E3123">
        <v>0</v>
      </c>
    </row>
    <row r="3124" spans="1:5" hidden="1" x14ac:dyDescent="0.35">
      <c r="A3124" s="1">
        <v>44813.78162037037</v>
      </c>
      <c r="B3124">
        <v>7302.32</v>
      </c>
      <c r="C3124">
        <v>0</v>
      </c>
      <c r="D3124" s="1">
        <v>44813.698287037034</v>
      </c>
      <c r="E3124">
        <v>0</v>
      </c>
    </row>
    <row r="3125" spans="1:5" hidden="1" x14ac:dyDescent="0.35">
      <c r="A3125" s="1">
        <v>44813.788576388892</v>
      </c>
      <c r="B3125">
        <v>7302.32</v>
      </c>
      <c r="C3125">
        <v>0</v>
      </c>
      <c r="D3125" s="1">
        <v>44813.705243055556</v>
      </c>
      <c r="E3125">
        <v>0</v>
      </c>
    </row>
    <row r="3126" spans="1:5" hidden="1" x14ac:dyDescent="0.35">
      <c r="A3126" s="1">
        <v>44813.795532407406</v>
      </c>
      <c r="B3126">
        <v>7302.32</v>
      </c>
      <c r="C3126">
        <v>0</v>
      </c>
      <c r="D3126" s="1">
        <v>44813.712199074071</v>
      </c>
      <c r="E3126">
        <v>0</v>
      </c>
    </row>
    <row r="3127" spans="1:5" hidden="1" x14ac:dyDescent="0.35">
      <c r="A3127" s="1">
        <v>44813.802488425928</v>
      </c>
      <c r="B3127">
        <v>7302.32</v>
      </c>
      <c r="C3127">
        <v>0</v>
      </c>
      <c r="D3127" s="1">
        <v>44813.719155092593</v>
      </c>
      <c r="E3127">
        <v>0</v>
      </c>
    </row>
    <row r="3128" spans="1:5" hidden="1" x14ac:dyDescent="0.35">
      <c r="A3128" s="1">
        <v>44813.809444444443</v>
      </c>
      <c r="B3128">
        <v>7302.32</v>
      </c>
      <c r="C3128">
        <v>0</v>
      </c>
      <c r="D3128" s="1">
        <v>44813.726111111115</v>
      </c>
      <c r="E3128">
        <v>0</v>
      </c>
    </row>
    <row r="3129" spans="1:5" hidden="1" x14ac:dyDescent="0.35">
      <c r="A3129" s="1">
        <v>44813.816400462965</v>
      </c>
      <c r="B3129">
        <v>7302.32</v>
      </c>
      <c r="C3129">
        <v>0</v>
      </c>
      <c r="D3129" s="1">
        <v>44813.733067129629</v>
      </c>
      <c r="E3129">
        <v>0</v>
      </c>
    </row>
    <row r="3130" spans="1:5" hidden="1" x14ac:dyDescent="0.35">
      <c r="A3130" s="1">
        <v>44813.82335648148</v>
      </c>
      <c r="B3130">
        <v>7302.32</v>
      </c>
      <c r="C3130">
        <v>0</v>
      </c>
      <c r="D3130" s="1">
        <v>44813.740023148152</v>
      </c>
      <c r="E3130">
        <v>0</v>
      </c>
    </row>
    <row r="3131" spans="1:5" hidden="1" x14ac:dyDescent="0.35">
      <c r="A3131" s="1">
        <v>44813.830312500002</v>
      </c>
      <c r="B3131">
        <v>7302.32</v>
      </c>
      <c r="C3131">
        <v>0</v>
      </c>
      <c r="D3131" s="1">
        <v>44813.746979166666</v>
      </c>
      <c r="E3131">
        <v>0</v>
      </c>
    </row>
    <row r="3132" spans="1:5" hidden="1" x14ac:dyDescent="0.35">
      <c r="A3132" s="1">
        <v>44813.837268518517</v>
      </c>
      <c r="B3132">
        <v>7302.32</v>
      </c>
      <c r="C3132">
        <v>0</v>
      </c>
      <c r="D3132" s="1">
        <v>44813.753935185188</v>
      </c>
      <c r="E3132">
        <v>0</v>
      </c>
    </row>
    <row r="3133" spans="1:5" hidden="1" x14ac:dyDescent="0.35">
      <c r="A3133" s="1">
        <v>44813.844224537039</v>
      </c>
      <c r="B3133">
        <v>7302.32</v>
      </c>
      <c r="C3133">
        <v>0</v>
      </c>
      <c r="D3133" s="1">
        <v>44813.760891203703</v>
      </c>
      <c r="E3133">
        <v>0</v>
      </c>
    </row>
    <row r="3134" spans="1:5" hidden="1" x14ac:dyDescent="0.35">
      <c r="A3134" s="1">
        <v>44813.851180555554</v>
      </c>
      <c r="B3134">
        <v>7302.32</v>
      </c>
      <c r="C3134">
        <v>0</v>
      </c>
      <c r="D3134" s="1">
        <v>44813.767847222225</v>
      </c>
      <c r="E3134">
        <v>0</v>
      </c>
    </row>
    <row r="3135" spans="1:5" hidden="1" x14ac:dyDescent="0.35">
      <c r="A3135" s="1">
        <v>44813.858136574076</v>
      </c>
      <c r="B3135">
        <v>7302.32</v>
      </c>
      <c r="C3135">
        <v>0</v>
      </c>
      <c r="D3135" s="1">
        <v>44813.77480324074</v>
      </c>
      <c r="E3135">
        <v>0</v>
      </c>
    </row>
    <row r="3136" spans="1:5" hidden="1" x14ac:dyDescent="0.35">
      <c r="A3136" s="1">
        <v>44813.86509259259</v>
      </c>
      <c r="B3136">
        <v>7302.32</v>
      </c>
      <c r="C3136">
        <v>0</v>
      </c>
      <c r="D3136" s="1">
        <v>44813.781759259262</v>
      </c>
      <c r="E3136">
        <v>0</v>
      </c>
    </row>
    <row r="3137" spans="1:5" hidden="1" x14ac:dyDescent="0.35">
      <c r="A3137" s="1">
        <v>44813.872048611112</v>
      </c>
      <c r="B3137">
        <v>7302.32</v>
      </c>
      <c r="C3137">
        <v>0</v>
      </c>
      <c r="D3137" s="1">
        <v>44813.788715277777</v>
      </c>
      <c r="E3137">
        <v>0</v>
      </c>
    </row>
    <row r="3138" spans="1:5" hidden="1" x14ac:dyDescent="0.35">
      <c r="A3138" s="1">
        <v>44813.879004629627</v>
      </c>
      <c r="B3138">
        <v>7302.32</v>
      </c>
      <c r="C3138">
        <v>0</v>
      </c>
      <c r="D3138" s="1">
        <v>44813.795671296299</v>
      </c>
      <c r="E3138">
        <v>0</v>
      </c>
    </row>
    <row r="3139" spans="1:5" hidden="1" x14ac:dyDescent="0.35">
      <c r="A3139" s="1">
        <v>44813.885960648149</v>
      </c>
      <c r="B3139">
        <v>7302.32</v>
      </c>
      <c r="C3139">
        <v>0</v>
      </c>
      <c r="D3139" s="1">
        <v>44813.802627314813</v>
      </c>
      <c r="E3139">
        <v>0</v>
      </c>
    </row>
    <row r="3140" spans="1:5" hidden="1" x14ac:dyDescent="0.35">
      <c r="A3140" s="1">
        <v>44813.892916666664</v>
      </c>
      <c r="B3140">
        <v>7302.32</v>
      </c>
      <c r="C3140">
        <v>0</v>
      </c>
      <c r="D3140" s="1">
        <v>44813.809583333335</v>
      </c>
      <c r="E3140">
        <v>0</v>
      </c>
    </row>
    <row r="3141" spans="1:5" hidden="1" x14ac:dyDescent="0.35">
      <c r="A3141" s="1">
        <v>44813.899872685186</v>
      </c>
      <c r="B3141">
        <v>7302.32</v>
      </c>
      <c r="C3141">
        <v>0</v>
      </c>
      <c r="D3141" s="1">
        <v>44813.81653935185</v>
      </c>
      <c r="E3141">
        <v>0</v>
      </c>
    </row>
    <row r="3142" spans="1:5" hidden="1" x14ac:dyDescent="0.35">
      <c r="A3142" s="1">
        <v>44813.906828703701</v>
      </c>
      <c r="B3142">
        <v>7302.32</v>
      </c>
      <c r="C3142">
        <v>0</v>
      </c>
      <c r="D3142" s="1">
        <v>44813.823495370372</v>
      </c>
      <c r="E3142">
        <v>0</v>
      </c>
    </row>
    <row r="3143" spans="1:5" hidden="1" x14ac:dyDescent="0.35">
      <c r="A3143" s="1">
        <v>44813.913784722223</v>
      </c>
      <c r="B3143">
        <v>7302.32</v>
      </c>
      <c r="C3143">
        <v>0</v>
      </c>
      <c r="D3143" s="1">
        <v>44813.830451388887</v>
      </c>
      <c r="E3143">
        <v>0</v>
      </c>
    </row>
    <row r="3144" spans="1:5" hidden="1" x14ac:dyDescent="0.35">
      <c r="A3144" s="1">
        <v>44813.920740740738</v>
      </c>
      <c r="B3144">
        <v>7302.32</v>
      </c>
      <c r="C3144">
        <v>0</v>
      </c>
      <c r="D3144" s="1">
        <v>44813.837407407409</v>
      </c>
      <c r="E3144">
        <v>0</v>
      </c>
    </row>
    <row r="3145" spans="1:5" hidden="1" x14ac:dyDescent="0.35">
      <c r="A3145" s="1">
        <v>44813.92769675926</v>
      </c>
      <c r="B3145">
        <v>7302.32</v>
      </c>
      <c r="C3145">
        <v>0</v>
      </c>
      <c r="D3145" s="1">
        <v>44813.844363425924</v>
      </c>
      <c r="E3145">
        <v>0</v>
      </c>
    </row>
    <row r="3146" spans="1:5" x14ac:dyDescent="0.35">
      <c r="A3146" s="1">
        <v>44813.934652777774</v>
      </c>
      <c r="B3146">
        <v>7302.3919999999998</v>
      </c>
      <c r="C3146">
        <v>72</v>
      </c>
      <c r="D3146" s="1">
        <v>44813.851319444446</v>
      </c>
      <c r="E3146">
        <v>7.1880797669999996</v>
      </c>
    </row>
    <row r="3147" spans="1:5" x14ac:dyDescent="0.35">
      <c r="A3147" s="1">
        <v>44813.941608796296</v>
      </c>
      <c r="B3147">
        <v>7302.4269999999997</v>
      </c>
      <c r="C3147">
        <v>35</v>
      </c>
      <c r="D3147" s="1">
        <v>44813.858275462961</v>
      </c>
      <c r="E3147">
        <v>3.4942054420000002</v>
      </c>
    </row>
    <row r="3148" spans="1:5" hidden="1" x14ac:dyDescent="0.35">
      <c r="A3148" s="1">
        <v>44813.948564814818</v>
      </c>
      <c r="B3148">
        <v>7302.4269999999997</v>
      </c>
      <c r="C3148">
        <v>0</v>
      </c>
      <c r="D3148" s="1">
        <v>44813.865231481483</v>
      </c>
      <c r="E3148">
        <v>0</v>
      </c>
    </row>
    <row r="3149" spans="1:5" hidden="1" x14ac:dyDescent="0.35">
      <c r="A3149" s="1">
        <v>44813.955520833333</v>
      </c>
      <c r="B3149">
        <v>7302.4269999999997</v>
      </c>
      <c r="C3149">
        <v>0</v>
      </c>
      <c r="D3149" s="1">
        <v>44813.872187499997</v>
      </c>
      <c r="E3149">
        <v>0</v>
      </c>
    </row>
    <row r="3150" spans="1:5" hidden="1" x14ac:dyDescent="0.35">
      <c r="A3150" s="1">
        <v>44813.962476851855</v>
      </c>
      <c r="B3150">
        <v>7302.4269999999997</v>
      </c>
      <c r="C3150">
        <v>0</v>
      </c>
      <c r="D3150" s="1">
        <v>44813.879143518519</v>
      </c>
      <c r="E3150">
        <v>0</v>
      </c>
    </row>
    <row r="3151" spans="1:5" hidden="1" x14ac:dyDescent="0.35">
      <c r="A3151" s="1">
        <v>44813.96943287037</v>
      </c>
      <c r="B3151">
        <v>7302.4269999999997</v>
      </c>
      <c r="C3151">
        <v>0</v>
      </c>
      <c r="D3151" s="1">
        <v>44813.886099537034</v>
      </c>
      <c r="E3151">
        <v>0</v>
      </c>
    </row>
    <row r="3152" spans="1:5" hidden="1" x14ac:dyDescent="0.35">
      <c r="A3152" s="1">
        <v>44813.976388888892</v>
      </c>
      <c r="B3152">
        <v>7302.4269999999997</v>
      </c>
      <c r="C3152">
        <v>0</v>
      </c>
      <c r="D3152" s="1">
        <v>44813.893055555556</v>
      </c>
      <c r="E3152">
        <v>0</v>
      </c>
    </row>
    <row r="3153" spans="1:5" hidden="1" x14ac:dyDescent="0.35">
      <c r="A3153" s="1">
        <v>44813.983344907407</v>
      </c>
      <c r="B3153">
        <v>7302.4269999999997</v>
      </c>
      <c r="C3153">
        <v>0</v>
      </c>
      <c r="D3153" s="1">
        <v>44813.900011574071</v>
      </c>
      <c r="E3153">
        <v>0</v>
      </c>
    </row>
    <row r="3154" spans="1:5" hidden="1" x14ac:dyDescent="0.35">
      <c r="A3154" s="1">
        <v>44813.990300925929</v>
      </c>
      <c r="B3154">
        <v>7302.4269999999997</v>
      </c>
      <c r="C3154">
        <v>0</v>
      </c>
      <c r="D3154" s="1">
        <v>44813.906967592593</v>
      </c>
      <c r="E3154">
        <v>0</v>
      </c>
    </row>
    <row r="3155" spans="1:5" hidden="1" x14ac:dyDescent="0.35">
      <c r="A3155" s="1">
        <v>44813.997256944444</v>
      </c>
      <c r="B3155">
        <v>7302.4269999999997</v>
      </c>
      <c r="C3155">
        <v>0</v>
      </c>
      <c r="D3155" s="1">
        <v>44813.913923611108</v>
      </c>
      <c r="E3155">
        <v>0</v>
      </c>
    </row>
    <row r="3156" spans="1:5" hidden="1" x14ac:dyDescent="0.35">
      <c r="A3156" s="1">
        <v>44814.004212962966</v>
      </c>
      <c r="B3156">
        <v>7302.4269999999997</v>
      </c>
      <c r="C3156">
        <v>0</v>
      </c>
      <c r="D3156" s="1">
        <v>44813.92087962963</v>
      </c>
      <c r="E3156">
        <v>0</v>
      </c>
    </row>
    <row r="3157" spans="1:5" hidden="1" x14ac:dyDescent="0.35">
      <c r="A3157" s="1">
        <v>44814.01116898148</v>
      </c>
      <c r="B3157">
        <v>7302.4269999999997</v>
      </c>
      <c r="C3157">
        <v>0</v>
      </c>
      <c r="D3157" s="1">
        <v>44813.927835648145</v>
      </c>
      <c r="E3157">
        <v>0</v>
      </c>
    </row>
    <row r="3158" spans="1:5" hidden="1" x14ac:dyDescent="0.35">
      <c r="A3158" s="1">
        <v>44814.018125000002</v>
      </c>
      <c r="B3158">
        <v>7302.4269999999997</v>
      </c>
      <c r="C3158">
        <v>0</v>
      </c>
      <c r="D3158" s="1">
        <v>44813.934791666667</v>
      </c>
      <c r="E3158">
        <v>0</v>
      </c>
    </row>
    <row r="3159" spans="1:5" hidden="1" x14ac:dyDescent="0.35">
      <c r="A3159" s="1">
        <v>44814.025081018517</v>
      </c>
      <c r="B3159">
        <v>7302.4269999999997</v>
      </c>
      <c r="C3159">
        <v>0</v>
      </c>
      <c r="D3159" s="1">
        <v>44813.941747685189</v>
      </c>
      <c r="E3159">
        <v>0</v>
      </c>
    </row>
    <row r="3160" spans="1:5" hidden="1" x14ac:dyDescent="0.35">
      <c r="A3160" s="1">
        <v>44814.032037037039</v>
      </c>
      <c r="B3160">
        <v>7302.4269999999997</v>
      </c>
      <c r="C3160">
        <v>0</v>
      </c>
      <c r="D3160" s="1">
        <v>44813.948703703703</v>
      </c>
      <c r="E3160">
        <v>0</v>
      </c>
    </row>
    <row r="3161" spans="1:5" hidden="1" x14ac:dyDescent="0.35">
      <c r="A3161" s="1">
        <v>44814.038993055554</v>
      </c>
      <c r="B3161">
        <v>7302.4269999999997</v>
      </c>
      <c r="C3161">
        <v>0</v>
      </c>
      <c r="D3161" s="1">
        <v>44813.955659722225</v>
      </c>
      <c r="E3161">
        <v>0</v>
      </c>
    </row>
    <row r="3162" spans="1:5" hidden="1" x14ac:dyDescent="0.35">
      <c r="A3162" s="1">
        <v>44814.045949074076</v>
      </c>
      <c r="B3162">
        <v>7302.4269999999997</v>
      </c>
      <c r="C3162">
        <v>0</v>
      </c>
      <c r="D3162" s="1">
        <v>44813.96261574074</v>
      </c>
      <c r="E3162">
        <v>0</v>
      </c>
    </row>
    <row r="3163" spans="1:5" hidden="1" x14ac:dyDescent="0.35">
      <c r="A3163" s="1">
        <v>44814.052905092591</v>
      </c>
      <c r="B3163">
        <v>7302.4269999999997</v>
      </c>
      <c r="C3163">
        <v>0</v>
      </c>
      <c r="D3163" s="1">
        <v>44813.969571759262</v>
      </c>
      <c r="E3163">
        <v>0</v>
      </c>
    </row>
    <row r="3164" spans="1:5" hidden="1" x14ac:dyDescent="0.35">
      <c r="A3164" s="1">
        <v>44814.059861111113</v>
      </c>
      <c r="B3164">
        <v>7302.4269999999997</v>
      </c>
      <c r="C3164">
        <v>0</v>
      </c>
      <c r="D3164" s="1">
        <v>44813.976527777777</v>
      </c>
      <c r="E3164">
        <v>0</v>
      </c>
    </row>
    <row r="3165" spans="1:5" hidden="1" x14ac:dyDescent="0.35">
      <c r="A3165" s="1">
        <v>44814.066817129627</v>
      </c>
      <c r="B3165">
        <v>7302.4269999999997</v>
      </c>
      <c r="C3165">
        <v>0</v>
      </c>
      <c r="D3165" s="1">
        <v>44813.983483796299</v>
      </c>
      <c r="E3165">
        <v>0</v>
      </c>
    </row>
    <row r="3166" spans="1:5" hidden="1" x14ac:dyDescent="0.35">
      <c r="A3166" s="1">
        <v>44814.073773148149</v>
      </c>
      <c r="B3166">
        <v>7302.4269999999997</v>
      </c>
      <c r="C3166">
        <v>0</v>
      </c>
      <c r="D3166" s="1">
        <v>44813.990439814814</v>
      </c>
      <c r="E3166">
        <v>0</v>
      </c>
    </row>
    <row r="3167" spans="1:5" hidden="1" x14ac:dyDescent="0.35">
      <c r="A3167" s="1">
        <v>44814.080729166664</v>
      </c>
      <c r="B3167">
        <v>7302.4269999999997</v>
      </c>
      <c r="C3167">
        <v>0</v>
      </c>
      <c r="D3167" s="1">
        <v>44813.997395833336</v>
      </c>
      <c r="E3167">
        <v>0</v>
      </c>
    </row>
    <row r="3168" spans="1:5" hidden="1" x14ac:dyDescent="0.35">
      <c r="A3168" s="1">
        <v>44814.087685185186</v>
      </c>
      <c r="B3168">
        <v>7302.4269999999997</v>
      </c>
      <c r="C3168">
        <v>0</v>
      </c>
      <c r="D3168" s="1">
        <v>44814.004351851851</v>
      </c>
      <c r="E3168">
        <v>0</v>
      </c>
    </row>
    <row r="3169" spans="1:5" hidden="1" x14ac:dyDescent="0.35">
      <c r="A3169" s="1">
        <v>44814.094641203701</v>
      </c>
      <c r="B3169">
        <v>7302.4269999999997</v>
      </c>
      <c r="C3169">
        <v>0</v>
      </c>
      <c r="D3169" s="1">
        <v>44814.011307870373</v>
      </c>
      <c r="E3169">
        <v>0</v>
      </c>
    </row>
    <row r="3170" spans="1:5" hidden="1" x14ac:dyDescent="0.35">
      <c r="A3170" s="1">
        <v>44814.101597222223</v>
      </c>
      <c r="B3170">
        <v>7302.4269999999997</v>
      </c>
      <c r="C3170">
        <v>0</v>
      </c>
      <c r="D3170" s="1">
        <v>44814.018263888887</v>
      </c>
      <c r="E3170">
        <v>0</v>
      </c>
    </row>
    <row r="3171" spans="1:5" hidden="1" x14ac:dyDescent="0.35">
      <c r="A3171" s="1">
        <v>44814.108553240738</v>
      </c>
      <c r="B3171">
        <v>7302.4269999999997</v>
      </c>
      <c r="C3171">
        <v>0</v>
      </c>
      <c r="D3171" s="1">
        <v>44814.025219907409</v>
      </c>
      <c r="E3171">
        <v>0</v>
      </c>
    </row>
    <row r="3172" spans="1:5" hidden="1" x14ac:dyDescent="0.35">
      <c r="A3172" s="1">
        <v>44814.11550925926</v>
      </c>
      <c r="B3172">
        <v>7302.4269999999997</v>
      </c>
      <c r="C3172">
        <v>0</v>
      </c>
      <c r="D3172" s="1">
        <v>44814.032175925924</v>
      </c>
      <c r="E3172">
        <v>0</v>
      </c>
    </row>
    <row r="3173" spans="1:5" x14ac:dyDescent="0.35">
      <c r="A3173" s="1">
        <v>44814.122465277775</v>
      </c>
      <c r="B3173">
        <v>7302.5029999999997</v>
      </c>
      <c r="C3173">
        <v>76</v>
      </c>
      <c r="D3173" s="1">
        <v>44814.039131944446</v>
      </c>
      <c r="E3173">
        <v>7.5874175319999999</v>
      </c>
    </row>
    <row r="3174" spans="1:5" x14ac:dyDescent="0.35">
      <c r="A3174" s="1">
        <v>44814.129421296297</v>
      </c>
      <c r="B3174">
        <v>7302.5259999999998</v>
      </c>
      <c r="C3174">
        <v>23</v>
      </c>
      <c r="D3174" s="1">
        <v>44814.046087962961</v>
      </c>
      <c r="E3174">
        <v>2.296211252</v>
      </c>
    </row>
    <row r="3175" spans="1:5" hidden="1" x14ac:dyDescent="0.35">
      <c r="A3175" s="1">
        <v>44814.136377314811</v>
      </c>
      <c r="B3175">
        <v>7302.5259999999998</v>
      </c>
      <c r="C3175">
        <v>0</v>
      </c>
      <c r="D3175" s="1">
        <v>44814.053043981483</v>
      </c>
      <c r="E3175">
        <v>0</v>
      </c>
    </row>
    <row r="3176" spans="1:5" hidden="1" x14ac:dyDescent="0.35">
      <c r="A3176" s="1">
        <v>44814.143333333333</v>
      </c>
      <c r="B3176">
        <v>7302.5259999999998</v>
      </c>
      <c r="C3176">
        <v>0</v>
      </c>
      <c r="D3176" s="1">
        <v>44814.06</v>
      </c>
      <c r="E3176">
        <v>0</v>
      </c>
    </row>
    <row r="3177" spans="1:5" hidden="1" x14ac:dyDescent="0.35">
      <c r="A3177" s="1">
        <v>44814.150289351855</v>
      </c>
      <c r="B3177">
        <v>7302.5259999999998</v>
      </c>
      <c r="C3177">
        <v>0</v>
      </c>
      <c r="D3177" s="1">
        <v>44814.06695601852</v>
      </c>
      <c r="E3177">
        <v>0</v>
      </c>
    </row>
    <row r="3178" spans="1:5" hidden="1" x14ac:dyDescent="0.35">
      <c r="A3178" s="1">
        <v>44814.157233796293</v>
      </c>
      <c r="B3178">
        <v>7302.5259999999998</v>
      </c>
      <c r="C3178">
        <v>0</v>
      </c>
      <c r="D3178" s="1">
        <v>44814.073900462965</v>
      </c>
      <c r="E3178">
        <v>0</v>
      </c>
    </row>
    <row r="3179" spans="1:5" hidden="1" x14ac:dyDescent="0.35">
      <c r="A3179" s="1">
        <v>44814.164189814815</v>
      </c>
      <c r="B3179">
        <v>7302.5259999999998</v>
      </c>
      <c r="C3179">
        <v>0</v>
      </c>
      <c r="D3179" s="1">
        <v>44814.08085648148</v>
      </c>
      <c r="E3179">
        <v>0</v>
      </c>
    </row>
    <row r="3180" spans="1:5" hidden="1" x14ac:dyDescent="0.35">
      <c r="A3180" s="1">
        <v>44814.17114583333</v>
      </c>
      <c r="B3180">
        <v>7302.5259999999998</v>
      </c>
      <c r="C3180">
        <v>0</v>
      </c>
      <c r="D3180" s="1">
        <v>44814.087812500002</v>
      </c>
      <c r="E3180">
        <v>0</v>
      </c>
    </row>
    <row r="3181" spans="1:5" hidden="1" x14ac:dyDescent="0.35">
      <c r="A3181" s="1">
        <v>44814.178101851852</v>
      </c>
      <c r="B3181">
        <v>7302.5259999999998</v>
      </c>
      <c r="C3181">
        <v>0</v>
      </c>
      <c r="D3181" s="1">
        <v>44814.094768518517</v>
      </c>
      <c r="E3181">
        <v>0</v>
      </c>
    </row>
    <row r="3182" spans="1:5" hidden="1" x14ac:dyDescent="0.35">
      <c r="A3182" s="1">
        <v>44814.185057870367</v>
      </c>
      <c r="B3182">
        <v>7302.5259999999998</v>
      </c>
      <c r="C3182">
        <v>0</v>
      </c>
      <c r="D3182" s="1">
        <v>44814.101724537039</v>
      </c>
      <c r="E3182">
        <v>0</v>
      </c>
    </row>
    <row r="3183" spans="1:5" hidden="1" x14ac:dyDescent="0.35">
      <c r="A3183" s="1">
        <v>44814.192013888889</v>
      </c>
      <c r="B3183">
        <v>7302.5259999999998</v>
      </c>
      <c r="C3183">
        <v>0</v>
      </c>
      <c r="D3183" s="1">
        <v>44814.108680555553</v>
      </c>
      <c r="E3183">
        <v>0</v>
      </c>
    </row>
    <row r="3184" spans="1:5" hidden="1" x14ac:dyDescent="0.35">
      <c r="A3184" s="1">
        <v>44814.198969907404</v>
      </c>
      <c r="B3184">
        <v>7302.5259999999998</v>
      </c>
      <c r="C3184">
        <v>0</v>
      </c>
      <c r="D3184" s="1">
        <v>44814.115636574075</v>
      </c>
      <c r="E3184">
        <v>0</v>
      </c>
    </row>
    <row r="3185" spans="1:5" hidden="1" x14ac:dyDescent="0.35">
      <c r="A3185" s="1">
        <v>44814.205925925926</v>
      </c>
      <c r="B3185">
        <v>7302.5259999999998</v>
      </c>
      <c r="C3185">
        <v>0</v>
      </c>
      <c r="D3185" s="1">
        <v>44814.12259259259</v>
      </c>
      <c r="E3185">
        <v>0</v>
      </c>
    </row>
    <row r="3186" spans="1:5" hidden="1" x14ac:dyDescent="0.35">
      <c r="A3186" s="1">
        <v>44814.212881944448</v>
      </c>
      <c r="B3186">
        <v>7302.5259999999998</v>
      </c>
      <c r="C3186">
        <v>0</v>
      </c>
      <c r="D3186" s="1">
        <v>44814.129548611112</v>
      </c>
      <c r="E3186">
        <v>0</v>
      </c>
    </row>
    <row r="3187" spans="1:5" hidden="1" x14ac:dyDescent="0.35">
      <c r="A3187" s="1">
        <v>44814.219837962963</v>
      </c>
      <c r="B3187">
        <v>7302.5259999999998</v>
      </c>
      <c r="C3187">
        <v>0</v>
      </c>
      <c r="D3187" s="1">
        <v>44814.136504629627</v>
      </c>
      <c r="E3187">
        <v>0</v>
      </c>
    </row>
    <row r="3188" spans="1:5" hidden="1" x14ac:dyDescent="0.35">
      <c r="A3188" s="1">
        <v>44814.226793981485</v>
      </c>
      <c r="B3188">
        <v>7302.5259999999998</v>
      </c>
      <c r="C3188">
        <v>0</v>
      </c>
      <c r="D3188" s="1">
        <v>44814.143460648149</v>
      </c>
      <c r="E3188">
        <v>0</v>
      </c>
    </row>
    <row r="3189" spans="1:5" hidden="1" x14ac:dyDescent="0.35">
      <c r="A3189" s="1">
        <v>44814.233749999999</v>
      </c>
      <c r="B3189">
        <v>7302.5259999999998</v>
      </c>
      <c r="C3189">
        <v>0</v>
      </c>
      <c r="D3189" s="1">
        <v>44814.150416666664</v>
      </c>
      <c r="E3189">
        <v>0</v>
      </c>
    </row>
    <row r="3190" spans="1:5" hidden="1" x14ac:dyDescent="0.35">
      <c r="A3190" s="1">
        <v>44814.240706018521</v>
      </c>
      <c r="B3190">
        <v>7302.5259999999998</v>
      </c>
      <c r="C3190">
        <v>0</v>
      </c>
      <c r="D3190" s="1">
        <v>44814.157372685186</v>
      </c>
      <c r="E3190">
        <v>0</v>
      </c>
    </row>
    <row r="3191" spans="1:5" hidden="1" x14ac:dyDescent="0.35">
      <c r="A3191" s="1">
        <v>44814.247662037036</v>
      </c>
      <c r="B3191">
        <v>7302.5259999999998</v>
      </c>
      <c r="C3191">
        <v>0</v>
      </c>
      <c r="D3191" s="1">
        <v>44814.1643287037</v>
      </c>
      <c r="E3191">
        <v>0</v>
      </c>
    </row>
    <row r="3192" spans="1:5" hidden="1" x14ac:dyDescent="0.35">
      <c r="A3192" s="1">
        <v>44814.254618055558</v>
      </c>
      <c r="B3192">
        <v>7302.5259999999998</v>
      </c>
      <c r="C3192">
        <v>0</v>
      </c>
      <c r="D3192" s="1">
        <v>44814.171284722222</v>
      </c>
      <c r="E3192">
        <v>0</v>
      </c>
    </row>
    <row r="3193" spans="1:5" hidden="1" x14ac:dyDescent="0.35">
      <c r="A3193" s="1">
        <v>44814.261574074073</v>
      </c>
      <c r="B3193">
        <v>7302.5259999999998</v>
      </c>
      <c r="C3193">
        <v>0</v>
      </c>
      <c r="D3193" s="1">
        <v>44814.178240740737</v>
      </c>
      <c r="E3193">
        <v>0</v>
      </c>
    </row>
    <row r="3194" spans="1:5" hidden="1" x14ac:dyDescent="0.35">
      <c r="A3194" s="1">
        <v>44814.268530092595</v>
      </c>
      <c r="B3194">
        <v>7302.5259999999998</v>
      </c>
      <c r="C3194">
        <v>0</v>
      </c>
      <c r="D3194" s="1">
        <v>44814.185196759259</v>
      </c>
      <c r="E3194">
        <v>0</v>
      </c>
    </row>
    <row r="3195" spans="1:5" hidden="1" x14ac:dyDescent="0.35">
      <c r="A3195" s="1">
        <v>44814.27548611111</v>
      </c>
      <c r="B3195">
        <v>7302.5259999999998</v>
      </c>
      <c r="C3195">
        <v>0</v>
      </c>
      <c r="D3195" s="1">
        <v>44814.192152777781</v>
      </c>
      <c r="E3195">
        <v>0</v>
      </c>
    </row>
    <row r="3196" spans="1:5" hidden="1" x14ac:dyDescent="0.35">
      <c r="A3196" s="1">
        <v>44814.282442129632</v>
      </c>
      <c r="B3196">
        <v>7302.5259999999998</v>
      </c>
      <c r="C3196">
        <v>0</v>
      </c>
      <c r="D3196" s="1">
        <v>44814.199108796296</v>
      </c>
      <c r="E3196">
        <v>0</v>
      </c>
    </row>
    <row r="3197" spans="1:5" x14ac:dyDescent="0.35">
      <c r="A3197" s="1">
        <v>44814.289398148147</v>
      </c>
      <c r="B3197">
        <v>7302.5770000000002</v>
      </c>
      <c r="C3197">
        <v>51</v>
      </c>
      <c r="D3197" s="1">
        <v>44814.206064814818</v>
      </c>
      <c r="E3197">
        <v>5.0915988629999998</v>
      </c>
    </row>
    <row r="3198" spans="1:5" x14ac:dyDescent="0.35">
      <c r="A3198" s="1">
        <v>44814.296354166669</v>
      </c>
      <c r="B3198">
        <v>7302.6239999999998</v>
      </c>
      <c r="C3198">
        <v>47</v>
      </c>
      <c r="D3198" s="1">
        <v>44814.213020833333</v>
      </c>
      <c r="E3198">
        <v>4.6923358510000002</v>
      </c>
    </row>
    <row r="3199" spans="1:5" hidden="1" x14ac:dyDescent="0.35">
      <c r="A3199" s="1">
        <v>44814.303310185183</v>
      </c>
      <c r="B3199">
        <v>7302.6239999999998</v>
      </c>
      <c r="C3199">
        <v>0</v>
      </c>
      <c r="D3199" s="1">
        <v>44814.219976851855</v>
      </c>
      <c r="E3199">
        <v>0</v>
      </c>
    </row>
    <row r="3200" spans="1:5" hidden="1" x14ac:dyDescent="0.35">
      <c r="A3200" s="1">
        <v>44814.310266203705</v>
      </c>
      <c r="B3200">
        <v>7302.6239999999998</v>
      </c>
      <c r="C3200">
        <v>0</v>
      </c>
      <c r="D3200" s="1">
        <v>44814.22693287037</v>
      </c>
      <c r="E3200">
        <v>0</v>
      </c>
    </row>
    <row r="3201" spans="1:5" hidden="1" x14ac:dyDescent="0.35">
      <c r="A3201" s="1">
        <v>44814.31722222222</v>
      </c>
      <c r="B3201">
        <v>7302.6239999999998</v>
      </c>
      <c r="C3201">
        <v>0</v>
      </c>
      <c r="D3201" s="1">
        <v>44814.233888888892</v>
      </c>
      <c r="E3201">
        <v>0</v>
      </c>
    </row>
    <row r="3202" spans="1:5" hidden="1" x14ac:dyDescent="0.35">
      <c r="A3202" s="1">
        <v>44814.324166666665</v>
      </c>
      <c r="B3202">
        <v>7302.6239999999998</v>
      </c>
      <c r="C3202">
        <v>0</v>
      </c>
      <c r="D3202" s="1">
        <v>44814.240833333337</v>
      </c>
      <c r="E3202">
        <v>0</v>
      </c>
    </row>
    <row r="3203" spans="1:5" hidden="1" x14ac:dyDescent="0.35">
      <c r="A3203" s="1">
        <v>44814.331111111111</v>
      </c>
      <c r="B3203">
        <v>7302.6239999999998</v>
      </c>
      <c r="C3203">
        <v>0</v>
      </c>
      <c r="D3203" s="1">
        <v>44814.247777777775</v>
      </c>
      <c r="E3203">
        <v>0</v>
      </c>
    </row>
    <row r="3204" spans="1:5" hidden="1" x14ac:dyDescent="0.35">
      <c r="A3204" s="1">
        <v>44814.338043981479</v>
      </c>
      <c r="B3204">
        <v>7302.6239999999998</v>
      </c>
      <c r="C3204">
        <v>0</v>
      </c>
      <c r="D3204" s="1">
        <v>44814.254710648151</v>
      </c>
      <c r="E3204">
        <v>0</v>
      </c>
    </row>
    <row r="3205" spans="1:5" hidden="1" x14ac:dyDescent="0.35">
      <c r="A3205" s="1">
        <v>44814.344988425924</v>
      </c>
      <c r="B3205">
        <v>7302.6239999999998</v>
      </c>
      <c r="C3205">
        <v>0</v>
      </c>
      <c r="D3205" s="1">
        <v>44814.261655092596</v>
      </c>
      <c r="E3205">
        <v>0</v>
      </c>
    </row>
    <row r="3206" spans="1:5" hidden="1" x14ac:dyDescent="0.35">
      <c r="A3206" s="1">
        <v>44814.35193287037</v>
      </c>
      <c r="B3206">
        <v>7302.6239999999998</v>
      </c>
      <c r="C3206">
        <v>0</v>
      </c>
      <c r="D3206" s="1">
        <v>44814.268599537034</v>
      </c>
      <c r="E3206">
        <v>0</v>
      </c>
    </row>
    <row r="3207" spans="1:5" hidden="1" x14ac:dyDescent="0.35">
      <c r="A3207" s="1">
        <v>44814.358877314815</v>
      </c>
      <c r="B3207">
        <v>7302.6239999999998</v>
      </c>
      <c r="C3207">
        <v>0</v>
      </c>
      <c r="D3207" s="1">
        <v>44814.275543981479</v>
      </c>
      <c r="E3207">
        <v>0</v>
      </c>
    </row>
    <row r="3208" spans="1:5" hidden="1" x14ac:dyDescent="0.35">
      <c r="A3208" s="1">
        <v>44814.365810185183</v>
      </c>
      <c r="B3208">
        <v>7302.6239999999998</v>
      </c>
      <c r="C3208">
        <v>0</v>
      </c>
      <c r="D3208" s="1">
        <v>44814.282476851855</v>
      </c>
      <c r="E3208">
        <v>0</v>
      </c>
    </row>
    <row r="3209" spans="1:5" hidden="1" x14ac:dyDescent="0.35">
      <c r="A3209" s="1">
        <v>44814.372754629629</v>
      </c>
      <c r="B3209">
        <v>7302.6239999999998</v>
      </c>
      <c r="C3209">
        <v>0</v>
      </c>
      <c r="D3209" s="1">
        <v>44814.289421296293</v>
      </c>
      <c r="E3209">
        <v>0</v>
      </c>
    </row>
    <row r="3210" spans="1:5" hidden="1" x14ac:dyDescent="0.35">
      <c r="A3210" s="1">
        <v>44814.379699074074</v>
      </c>
      <c r="B3210">
        <v>7302.6239999999998</v>
      </c>
      <c r="C3210">
        <v>0</v>
      </c>
      <c r="D3210" s="1">
        <v>44814.296365740738</v>
      </c>
      <c r="E3210">
        <v>0</v>
      </c>
    </row>
    <row r="3211" spans="1:5" hidden="1" x14ac:dyDescent="0.35">
      <c r="A3211" s="1">
        <v>44814.386643518519</v>
      </c>
      <c r="B3211">
        <v>7302.6239999999998</v>
      </c>
      <c r="C3211">
        <v>0</v>
      </c>
      <c r="D3211" s="1">
        <v>44814.303310185183</v>
      </c>
      <c r="E3211">
        <v>0</v>
      </c>
    </row>
    <row r="3212" spans="1:5" hidden="1" x14ac:dyDescent="0.35">
      <c r="A3212" s="1">
        <v>44814.393576388888</v>
      </c>
      <c r="B3212">
        <v>7302.6239999999998</v>
      </c>
      <c r="C3212">
        <v>0</v>
      </c>
      <c r="D3212" s="1">
        <v>44814.310243055559</v>
      </c>
      <c r="E3212">
        <v>0</v>
      </c>
    </row>
    <row r="3213" spans="1:5" hidden="1" x14ac:dyDescent="0.35">
      <c r="A3213" s="1">
        <v>44814.400520833333</v>
      </c>
      <c r="B3213">
        <v>7302.6239999999998</v>
      </c>
      <c r="C3213">
        <v>0</v>
      </c>
      <c r="D3213" s="1">
        <v>44814.317187499997</v>
      </c>
      <c r="E3213">
        <v>0</v>
      </c>
    </row>
    <row r="3214" spans="1:5" x14ac:dyDescent="0.35">
      <c r="A3214" s="1">
        <v>44814.407465277778</v>
      </c>
      <c r="B3214">
        <v>7302.674</v>
      </c>
      <c r="C3214">
        <v>50</v>
      </c>
      <c r="D3214" s="1">
        <v>44814.324131944442</v>
      </c>
      <c r="E3214">
        <v>5.0020842060000001</v>
      </c>
    </row>
    <row r="3215" spans="1:5" x14ac:dyDescent="0.35">
      <c r="A3215" s="1">
        <v>44814.414409722223</v>
      </c>
      <c r="B3215">
        <v>7302.7340000000004</v>
      </c>
      <c r="C3215">
        <v>60</v>
      </c>
      <c r="D3215" s="1">
        <v>44814.331076388888</v>
      </c>
      <c r="E3215">
        <v>6.0025010400000003</v>
      </c>
    </row>
    <row r="3216" spans="1:5" hidden="1" x14ac:dyDescent="0.35">
      <c r="A3216" s="1">
        <v>44814.421354166669</v>
      </c>
      <c r="B3216">
        <v>7302.7340000000004</v>
      </c>
      <c r="C3216">
        <v>0</v>
      </c>
      <c r="D3216" s="1">
        <v>44814.338020833333</v>
      </c>
      <c r="E3216">
        <v>0</v>
      </c>
    </row>
    <row r="3217" spans="1:5" hidden="1" x14ac:dyDescent="0.35">
      <c r="A3217" s="1">
        <v>44814.428298611114</v>
      </c>
      <c r="B3217">
        <v>7302.7340000000004</v>
      </c>
      <c r="C3217">
        <v>0</v>
      </c>
      <c r="D3217" s="1">
        <v>44814.344965277778</v>
      </c>
      <c r="E3217">
        <v>0</v>
      </c>
    </row>
    <row r="3218" spans="1:5" hidden="1" x14ac:dyDescent="0.35">
      <c r="A3218" s="1">
        <v>44814.435254629629</v>
      </c>
      <c r="B3218">
        <v>7302.7340000000004</v>
      </c>
      <c r="C3218">
        <v>0</v>
      </c>
      <c r="D3218" s="1">
        <v>44814.351921296293</v>
      </c>
      <c r="E3218">
        <v>0</v>
      </c>
    </row>
    <row r="3219" spans="1:5" hidden="1" x14ac:dyDescent="0.35">
      <c r="A3219" s="1">
        <v>44814.442199074074</v>
      </c>
      <c r="B3219">
        <v>7302.7340000000004</v>
      </c>
      <c r="C3219">
        <v>0</v>
      </c>
      <c r="D3219" s="1">
        <v>44814.358865740738</v>
      </c>
      <c r="E3219">
        <v>0</v>
      </c>
    </row>
    <row r="3220" spans="1:5" hidden="1" x14ac:dyDescent="0.35">
      <c r="A3220" s="1">
        <v>44814.449143518519</v>
      </c>
      <c r="B3220">
        <v>7302.7340000000004</v>
      </c>
      <c r="C3220">
        <v>0</v>
      </c>
      <c r="D3220" s="1">
        <v>44814.365810185183</v>
      </c>
      <c r="E3220">
        <v>0</v>
      </c>
    </row>
    <row r="3221" spans="1:5" hidden="1" x14ac:dyDescent="0.35">
      <c r="A3221" s="1">
        <v>44814.456087962964</v>
      </c>
      <c r="B3221">
        <v>7302.7340000000004</v>
      </c>
      <c r="C3221">
        <v>0</v>
      </c>
      <c r="D3221" s="1">
        <v>44814.372754629629</v>
      </c>
      <c r="E3221">
        <v>0</v>
      </c>
    </row>
    <row r="3222" spans="1:5" hidden="1" x14ac:dyDescent="0.35">
      <c r="A3222" s="1">
        <v>44814.463043981479</v>
      </c>
      <c r="B3222">
        <v>7302.7340000000004</v>
      </c>
      <c r="C3222">
        <v>0</v>
      </c>
      <c r="D3222" s="1">
        <v>44814.379710648151</v>
      </c>
      <c r="E3222">
        <v>0</v>
      </c>
    </row>
    <row r="3223" spans="1:5" hidden="1" x14ac:dyDescent="0.35">
      <c r="A3223" s="1">
        <v>44814.469988425924</v>
      </c>
      <c r="B3223">
        <v>7302.7340000000004</v>
      </c>
      <c r="C3223">
        <v>0</v>
      </c>
      <c r="D3223" s="1">
        <v>44814.386655092596</v>
      </c>
      <c r="E3223">
        <v>0</v>
      </c>
    </row>
    <row r="3224" spans="1:5" hidden="1" x14ac:dyDescent="0.35">
      <c r="A3224" s="1">
        <v>44814.47693287037</v>
      </c>
      <c r="B3224">
        <v>7302.7340000000004</v>
      </c>
      <c r="C3224">
        <v>0</v>
      </c>
      <c r="D3224" s="1">
        <v>44814.393599537034</v>
      </c>
      <c r="E3224">
        <v>0</v>
      </c>
    </row>
    <row r="3225" spans="1:5" hidden="1" x14ac:dyDescent="0.35">
      <c r="A3225" s="1">
        <v>44814.483877314815</v>
      </c>
      <c r="B3225">
        <v>7302.7340000000004</v>
      </c>
      <c r="C3225">
        <v>0</v>
      </c>
      <c r="D3225" s="1">
        <v>44814.400543981479</v>
      </c>
      <c r="E3225">
        <v>0</v>
      </c>
    </row>
    <row r="3226" spans="1:5" hidden="1" x14ac:dyDescent="0.35">
      <c r="A3226" s="1">
        <v>44814.490833333337</v>
      </c>
      <c r="B3226">
        <v>7302.7340000000004</v>
      </c>
      <c r="C3226">
        <v>0</v>
      </c>
      <c r="D3226" s="1">
        <v>44814.407500000001</v>
      </c>
      <c r="E3226">
        <v>0</v>
      </c>
    </row>
    <row r="3227" spans="1:5" hidden="1" x14ac:dyDescent="0.35">
      <c r="A3227" s="1">
        <v>44814.497777777775</v>
      </c>
      <c r="B3227">
        <v>7302.7340000000004</v>
      </c>
      <c r="C3227">
        <v>0</v>
      </c>
      <c r="D3227" s="1">
        <v>44814.414444444446</v>
      </c>
      <c r="E3227">
        <v>0</v>
      </c>
    </row>
    <row r="3228" spans="1:5" hidden="1" x14ac:dyDescent="0.35">
      <c r="A3228" s="1">
        <v>44814.50472222222</v>
      </c>
      <c r="B3228">
        <v>7302.7340000000004</v>
      </c>
      <c r="C3228">
        <v>0</v>
      </c>
      <c r="D3228" s="1">
        <v>44814.421388888892</v>
      </c>
      <c r="E3228">
        <v>0</v>
      </c>
    </row>
    <row r="3229" spans="1:5" hidden="1" x14ac:dyDescent="0.35">
      <c r="A3229" s="1">
        <v>44814.511666666665</v>
      </c>
      <c r="B3229">
        <v>7302.7340000000004</v>
      </c>
      <c r="C3229">
        <v>0</v>
      </c>
      <c r="D3229" s="1">
        <v>44814.428333333337</v>
      </c>
      <c r="E3229">
        <v>0</v>
      </c>
    </row>
    <row r="3230" spans="1:5" hidden="1" x14ac:dyDescent="0.35">
      <c r="A3230" s="1">
        <v>44814.518622685187</v>
      </c>
      <c r="B3230">
        <v>7302.7340000000004</v>
      </c>
      <c r="C3230">
        <v>0</v>
      </c>
      <c r="D3230" s="1">
        <v>44814.435289351852</v>
      </c>
      <c r="E3230">
        <v>0</v>
      </c>
    </row>
    <row r="3231" spans="1:5" hidden="1" x14ac:dyDescent="0.35">
      <c r="A3231" s="1">
        <v>44814.525567129633</v>
      </c>
      <c r="B3231">
        <v>7302.7340000000004</v>
      </c>
      <c r="C3231">
        <v>0</v>
      </c>
      <c r="D3231" s="1">
        <v>44814.442233796297</v>
      </c>
      <c r="E3231">
        <v>0</v>
      </c>
    </row>
    <row r="3232" spans="1:5" hidden="1" x14ac:dyDescent="0.35">
      <c r="A3232" s="1">
        <v>44814.532511574071</v>
      </c>
      <c r="B3232">
        <v>7302.7340000000004</v>
      </c>
      <c r="C3232">
        <v>0</v>
      </c>
      <c r="D3232" s="1">
        <v>44814.449178240742</v>
      </c>
      <c r="E3232">
        <v>0</v>
      </c>
    </row>
    <row r="3233" spans="1:5" hidden="1" x14ac:dyDescent="0.35">
      <c r="A3233" s="1">
        <v>44814.539456018516</v>
      </c>
      <c r="B3233">
        <v>7302.7340000000004</v>
      </c>
      <c r="C3233">
        <v>0</v>
      </c>
      <c r="D3233" s="1">
        <v>44814.456122685187</v>
      </c>
      <c r="E3233">
        <v>0</v>
      </c>
    </row>
    <row r="3234" spans="1:5" hidden="1" x14ac:dyDescent="0.35">
      <c r="A3234" s="1">
        <v>44814.546412037038</v>
      </c>
      <c r="B3234">
        <v>7302.7340000000004</v>
      </c>
      <c r="C3234">
        <v>0</v>
      </c>
      <c r="D3234" s="1">
        <v>44814.463078703702</v>
      </c>
      <c r="E3234">
        <v>0</v>
      </c>
    </row>
    <row r="3235" spans="1:5" hidden="1" x14ac:dyDescent="0.35">
      <c r="A3235" s="1">
        <v>44814.553356481483</v>
      </c>
      <c r="B3235">
        <v>7302.7340000000004</v>
      </c>
      <c r="C3235">
        <v>0</v>
      </c>
      <c r="D3235" s="1">
        <v>44814.470023148147</v>
      </c>
      <c r="E3235">
        <v>0</v>
      </c>
    </row>
    <row r="3236" spans="1:5" hidden="1" x14ac:dyDescent="0.35">
      <c r="A3236" s="1">
        <v>44814.560300925928</v>
      </c>
      <c r="B3236">
        <v>7302.7340000000004</v>
      </c>
      <c r="C3236">
        <v>0</v>
      </c>
      <c r="D3236" s="1">
        <v>44814.476967592593</v>
      </c>
      <c r="E3236">
        <v>0</v>
      </c>
    </row>
    <row r="3237" spans="1:5" hidden="1" x14ac:dyDescent="0.35">
      <c r="A3237" s="1">
        <v>44814.567245370374</v>
      </c>
      <c r="B3237">
        <v>7302.7340000000004</v>
      </c>
      <c r="C3237">
        <v>0</v>
      </c>
      <c r="D3237" s="1">
        <v>44814.483912037038</v>
      </c>
      <c r="E3237">
        <v>0</v>
      </c>
    </row>
    <row r="3238" spans="1:5" hidden="1" x14ac:dyDescent="0.35">
      <c r="A3238" s="1">
        <v>44814.574201388888</v>
      </c>
      <c r="B3238">
        <v>7302.7340000000004</v>
      </c>
      <c r="C3238">
        <v>0</v>
      </c>
      <c r="D3238" s="1">
        <v>44814.490868055553</v>
      </c>
      <c r="E3238">
        <v>0</v>
      </c>
    </row>
    <row r="3239" spans="1:5" x14ac:dyDescent="0.35">
      <c r="A3239" s="1">
        <v>44814.581145833334</v>
      </c>
      <c r="B3239">
        <v>7302.8329999999996</v>
      </c>
      <c r="C3239">
        <v>99</v>
      </c>
      <c r="D3239" s="1">
        <v>44814.497812499998</v>
      </c>
      <c r="E3239">
        <v>9.8957118620000006</v>
      </c>
    </row>
    <row r="3240" spans="1:5" hidden="1" x14ac:dyDescent="0.35">
      <c r="A3240" s="1">
        <v>44814.588090277779</v>
      </c>
      <c r="B3240">
        <v>7302.8329999999996</v>
      </c>
      <c r="C3240">
        <v>0</v>
      </c>
      <c r="D3240" s="1">
        <v>44814.504756944443</v>
      </c>
      <c r="E3240">
        <v>0</v>
      </c>
    </row>
    <row r="3241" spans="1:5" hidden="1" x14ac:dyDescent="0.35">
      <c r="A3241" s="1">
        <v>44814.595034722224</v>
      </c>
      <c r="B3241">
        <v>7302.8329999999996</v>
      </c>
      <c r="C3241">
        <v>0</v>
      </c>
      <c r="D3241" s="1">
        <v>44814.511701388888</v>
      </c>
      <c r="E3241">
        <v>0</v>
      </c>
    </row>
    <row r="3242" spans="1:5" hidden="1" x14ac:dyDescent="0.35">
      <c r="A3242" s="1">
        <v>44814.601990740739</v>
      </c>
      <c r="B3242">
        <v>7302.8329999999996</v>
      </c>
      <c r="C3242">
        <v>0</v>
      </c>
      <c r="D3242" s="1">
        <v>44814.518657407411</v>
      </c>
      <c r="E3242">
        <v>0</v>
      </c>
    </row>
    <row r="3243" spans="1:5" hidden="1" x14ac:dyDescent="0.35">
      <c r="A3243" s="1">
        <v>44814.608935185184</v>
      </c>
      <c r="B3243">
        <v>7302.8329999999996</v>
      </c>
      <c r="C3243">
        <v>0</v>
      </c>
      <c r="D3243" s="1">
        <v>44814.525601851848</v>
      </c>
      <c r="E3243">
        <v>0</v>
      </c>
    </row>
    <row r="3244" spans="1:5" hidden="1" x14ac:dyDescent="0.35">
      <c r="A3244" s="1">
        <v>44814.615879629629</v>
      </c>
      <c r="B3244">
        <v>7302.8329999999996</v>
      </c>
      <c r="C3244">
        <v>0</v>
      </c>
      <c r="D3244" s="1">
        <v>44814.532546296294</v>
      </c>
      <c r="E3244">
        <v>0</v>
      </c>
    </row>
    <row r="3245" spans="1:5" hidden="1" x14ac:dyDescent="0.35">
      <c r="A3245" s="1">
        <v>44814.622835648152</v>
      </c>
      <c r="B3245">
        <v>7302.8329999999996</v>
      </c>
      <c r="C3245">
        <v>0</v>
      </c>
      <c r="D3245" s="1">
        <v>44814.539502314816</v>
      </c>
      <c r="E3245">
        <v>0</v>
      </c>
    </row>
    <row r="3246" spans="1:5" hidden="1" x14ac:dyDescent="0.35">
      <c r="A3246" s="1">
        <v>44814.629780092589</v>
      </c>
      <c r="B3246">
        <v>7302.8329999999996</v>
      </c>
      <c r="C3246">
        <v>0</v>
      </c>
      <c r="D3246" s="1">
        <v>44814.546446759261</v>
      </c>
      <c r="E3246">
        <v>0</v>
      </c>
    </row>
    <row r="3247" spans="1:5" hidden="1" x14ac:dyDescent="0.35">
      <c r="A3247" s="1">
        <v>44814.636724537035</v>
      </c>
      <c r="B3247">
        <v>7302.8329999999996</v>
      </c>
      <c r="C3247">
        <v>0</v>
      </c>
      <c r="D3247" s="1">
        <v>44814.553391203706</v>
      </c>
      <c r="E3247">
        <v>0</v>
      </c>
    </row>
    <row r="3248" spans="1:5" hidden="1" x14ac:dyDescent="0.35">
      <c r="A3248" s="1">
        <v>44814.64366898148</v>
      </c>
      <c r="B3248">
        <v>7302.8329999999996</v>
      </c>
      <c r="C3248">
        <v>0</v>
      </c>
      <c r="D3248" s="1">
        <v>44814.560335648152</v>
      </c>
      <c r="E3248">
        <v>0</v>
      </c>
    </row>
    <row r="3249" spans="1:5" hidden="1" x14ac:dyDescent="0.35">
      <c r="A3249" s="1">
        <v>44814.650625000002</v>
      </c>
      <c r="B3249">
        <v>7302.8329999999996</v>
      </c>
      <c r="C3249">
        <v>0</v>
      </c>
      <c r="D3249" s="1">
        <v>44814.567291666666</v>
      </c>
      <c r="E3249">
        <v>0</v>
      </c>
    </row>
    <row r="3250" spans="1:5" hidden="1" x14ac:dyDescent="0.35">
      <c r="A3250" s="1">
        <v>44814.657569444447</v>
      </c>
      <c r="B3250">
        <v>7302.8329999999996</v>
      </c>
      <c r="C3250">
        <v>0</v>
      </c>
      <c r="D3250" s="1">
        <v>44814.574236111112</v>
      </c>
      <c r="E3250">
        <v>0</v>
      </c>
    </row>
    <row r="3251" spans="1:5" hidden="1" x14ac:dyDescent="0.35">
      <c r="A3251" s="1">
        <v>44814.664513888885</v>
      </c>
      <c r="B3251">
        <v>7302.8329999999996</v>
      </c>
      <c r="C3251">
        <v>0</v>
      </c>
      <c r="D3251" s="1">
        <v>44814.581180555557</v>
      </c>
      <c r="E3251">
        <v>0</v>
      </c>
    </row>
    <row r="3252" spans="1:5" hidden="1" x14ac:dyDescent="0.35">
      <c r="A3252" s="1">
        <v>44814.671458333331</v>
      </c>
      <c r="B3252">
        <v>7302.8329999999996</v>
      </c>
      <c r="C3252">
        <v>0</v>
      </c>
      <c r="D3252" s="1">
        <v>44814.588125000002</v>
      </c>
      <c r="E3252">
        <v>0</v>
      </c>
    </row>
    <row r="3253" spans="1:5" hidden="1" x14ac:dyDescent="0.35">
      <c r="A3253" s="1">
        <v>44814.678414351853</v>
      </c>
      <c r="B3253">
        <v>7302.8329999999996</v>
      </c>
      <c r="C3253">
        <v>0</v>
      </c>
      <c r="D3253" s="1">
        <v>44814.595081018517</v>
      </c>
      <c r="E3253">
        <v>0</v>
      </c>
    </row>
    <row r="3254" spans="1:5" hidden="1" x14ac:dyDescent="0.35">
      <c r="A3254" s="1">
        <v>44814.685358796298</v>
      </c>
      <c r="B3254">
        <v>7302.8329999999996</v>
      </c>
      <c r="C3254">
        <v>0</v>
      </c>
      <c r="D3254" s="1">
        <v>44814.602025462962</v>
      </c>
      <c r="E3254">
        <v>0</v>
      </c>
    </row>
    <row r="3255" spans="1:5" hidden="1" x14ac:dyDescent="0.35">
      <c r="A3255" s="1">
        <v>44814.692303240743</v>
      </c>
      <c r="B3255">
        <v>7302.8329999999996</v>
      </c>
      <c r="C3255">
        <v>0</v>
      </c>
      <c r="D3255" s="1">
        <v>44814.608969907407</v>
      </c>
      <c r="E3255">
        <v>0</v>
      </c>
    </row>
    <row r="3256" spans="1:5" hidden="1" x14ac:dyDescent="0.35">
      <c r="A3256" s="1">
        <v>44814.699247685188</v>
      </c>
      <c r="B3256">
        <v>7302.8329999999996</v>
      </c>
      <c r="C3256">
        <v>0</v>
      </c>
      <c r="D3256" s="1">
        <v>44814.615914351853</v>
      </c>
      <c r="E3256">
        <v>0</v>
      </c>
    </row>
    <row r="3257" spans="1:5" hidden="1" x14ac:dyDescent="0.35">
      <c r="A3257" s="1">
        <v>44814.706203703703</v>
      </c>
      <c r="B3257">
        <v>7302.8329999999996</v>
      </c>
      <c r="C3257">
        <v>0</v>
      </c>
      <c r="D3257" s="1">
        <v>44814.622870370367</v>
      </c>
      <c r="E3257">
        <v>0</v>
      </c>
    </row>
    <row r="3258" spans="1:5" hidden="1" x14ac:dyDescent="0.35">
      <c r="A3258" s="1">
        <v>44814.713148148148</v>
      </c>
      <c r="B3258">
        <v>7302.8329999999996</v>
      </c>
      <c r="C3258">
        <v>0</v>
      </c>
      <c r="D3258" s="1">
        <v>44814.629814814813</v>
      </c>
      <c r="E3258">
        <v>0</v>
      </c>
    </row>
    <row r="3259" spans="1:5" hidden="1" x14ac:dyDescent="0.35">
      <c r="A3259" s="1">
        <v>44814.720092592594</v>
      </c>
      <c r="B3259">
        <v>7302.8329999999996</v>
      </c>
      <c r="C3259">
        <v>0</v>
      </c>
      <c r="D3259" s="1">
        <v>44814.636759259258</v>
      </c>
      <c r="E3259">
        <v>0</v>
      </c>
    </row>
    <row r="3260" spans="1:5" hidden="1" x14ac:dyDescent="0.35">
      <c r="A3260" s="1">
        <v>44814.727037037039</v>
      </c>
      <c r="B3260">
        <v>7302.8329999999996</v>
      </c>
      <c r="C3260">
        <v>0</v>
      </c>
      <c r="D3260" s="1">
        <v>44814.643703703703</v>
      </c>
      <c r="E3260">
        <v>0</v>
      </c>
    </row>
    <row r="3261" spans="1:5" hidden="1" x14ac:dyDescent="0.35">
      <c r="A3261" s="1">
        <v>44814.733993055554</v>
      </c>
      <c r="B3261">
        <v>7302.8329999999996</v>
      </c>
      <c r="C3261">
        <v>0</v>
      </c>
      <c r="D3261" s="1">
        <v>44814.650659722225</v>
      </c>
      <c r="E3261">
        <v>0</v>
      </c>
    </row>
    <row r="3262" spans="1:5" hidden="1" x14ac:dyDescent="0.35">
      <c r="A3262" s="1">
        <v>44814.740937499999</v>
      </c>
      <c r="B3262">
        <v>7302.8329999999996</v>
      </c>
      <c r="C3262">
        <v>0</v>
      </c>
      <c r="D3262" s="1">
        <v>44814.657604166663</v>
      </c>
      <c r="E3262">
        <v>0</v>
      </c>
    </row>
    <row r="3263" spans="1:5" x14ac:dyDescent="0.35">
      <c r="A3263" s="1">
        <v>44814.747881944444</v>
      </c>
      <c r="B3263">
        <v>7302.9170000000004</v>
      </c>
      <c r="C3263">
        <v>84</v>
      </c>
      <c r="D3263" s="1">
        <v>44814.664548611108</v>
      </c>
      <c r="E3263">
        <v>8.3963615709999999</v>
      </c>
    </row>
    <row r="3264" spans="1:5" x14ac:dyDescent="0.35">
      <c r="A3264" s="1">
        <v>44814.754826388889</v>
      </c>
      <c r="B3264">
        <v>7302.9309999999996</v>
      </c>
      <c r="C3264">
        <v>14</v>
      </c>
      <c r="D3264" s="1">
        <v>44814.671493055554</v>
      </c>
      <c r="E3264">
        <v>1.39938194</v>
      </c>
    </row>
    <row r="3265" spans="1:5" hidden="1" x14ac:dyDescent="0.35">
      <c r="A3265" s="1">
        <v>44814.761782407404</v>
      </c>
      <c r="B3265">
        <v>7302.9309999999996</v>
      </c>
      <c r="C3265">
        <v>0</v>
      </c>
      <c r="D3265" s="1">
        <v>44814.678449074076</v>
      </c>
      <c r="E3265">
        <v>0</v>
      </c>
    </row>
    <row r="3266" spans="1:5" hidden="1" x14ac:dyDescent="0.35">
      <c r="A3266" s="1">
        <v>44814.768726851849</v>
      </c>
      <c r="B3266">
        <v>7302.9309999999996</v>
      </c>
      <c r="C3266">
        <v>0</v>
      </c>
      <c r="D3266" s="1">
        <v>44814.685393518521</v>
      </c>
      <c r="E3266">
        <v>0</v>
      </c>
    </row>
    <row r="3267" spans="1:5" hidden="1" x14ac:dyDescent="0.35">
      <c r="A3267" s="1">
        <v>44814.775671296295</v>
      </c>
      <c r="B3267">
        <v>7302.9309999999996</v>
      </c>
      <c r="C3267">
        <v>0</v>
      </c>
      <c r="D3267" s="1">
        <v>44814.692337962966</v>
      </c>
      <c r="E3267">
        <v>0</v>
      </c>
    </row>
    <row r="3268" spans="1:5" hidden="1" x14ac:dyDescent="0.35">
      <c r="A3268" s="1">
        <v>44814.782627314817</v>
      </c>
      <c r="B3268">
        <v>7302.9309999999996</v>
      </c>
      <c r="C3268">
        <v>0</v>
      </c>
      <c r="D3268" s="1">
        <v>44814.699293981481</v>
      </c>
      <c r="E3268">
        <v>0</v>
      </c>
    </row>
    <row r="3269" spans="1:5" hidden="1" x14ac:dyDescent="0.35">
      <c r="A3269" s="1">
        <v>44814.789571759262</v>
      </c>
      <c r="B3269">
        <v>7302.9309999999996</v>
      </c>
      <c r="C3269">
        <v>0</v>
      </c>
      <c r="D3269" s="1">
        <v>44814.706238425926</v>
      </c>
      <c r="E3269">
        <v>0</v>
      </c>
    </row>
    <row r="3270" spans="1:5" hidden="1" x14ac:dyDescent="0.35">
      <c r="A3270" s="1">
        <v>44814.796516203707</v>
      </c>
      <c r="B3270">
        <v>7302.9309999999996</v>
      </c>
      <c r="C3270">
        <v>0</v>
      </c>
      <c r="D3270" s="1">
        <v>44814.713182870371</v>
      </c>
      <c r="E3270">
        <v>0</v>
      </c>
    </row>
    <row r="3271" spans="1:5" hidden="1" x14ac:dyDescent="0.35">
      <c r="A3271" s="1">
        <v>44814.803460648145</v>
      </c>
      <c r="B3271">
        <v>7302.9309999999996</v>
      </c>
      <c r="C3271">
        <v>0</v>
      </c>
      <c r="D3271" s="1">
        <v>44814.720127314817</v>
      </c>
      <c r="E3271">
        <v>0</v>
      </c>
    </row>
    <row r="3272" spans="1:5" hidden="1" x14ac:dyDescent="0.35">
      <c r="A3272" s="1">
        <v>44814.810416666667</v>
      </c>
      <c r="B3272">
        <v>7302.9309999999996</v>
      </c>
      <c r="C3272">
        <v>0</v>
      </c>
      <c r="D3272" s="1">
        <v>44814.727083333331</v>
      </c>
      <c r="E3272">
        <v>0</v>
      </c>
    </row>
    <row r="3273" spans="1:5" hidden="1" x14ac:dyDescent="0.35">
      <c r="A3273" s="1">
        <v>44814.817361111112</v>
      </c>
      <c r="B3273">
        <v>7302.9309999999996</v>
      </c>
      <c r="C3273">
        <v>0</v>
      </c>
      <c r="D3273" s="1">
        <v>44814.734027777777</v>
      </c>
      <c r="E3273">
        <v>0</v>
      </c>
    </row>
    <row r="3274" spans="1:5" hidden="1" x14ac:dyDescent="0.35">
      <c r="A3274" s="1">
        <v>44814.824305555558</v>
      </c>
      <c r="B3274">
        <v>7302.9309999999996</v>
      </c>
      <c r="C3274">
        <v>0</v>
      </c>
      <c r="D3274" s="1">
        <v>44814.740972222222</v>
      </c>
      <c r="E3274">
        <v>0</v>
      </c>
    </row>
    <row r="3275" spans="1:5" hidden="1" x14ac:dyDescent="0.35">
      <c r="A3275" s="1">
        <v>44814.831250000003</v>
      </c>
      <c r="B3275">
        <v>7302.9309999999996</v>
      </c>
      <c r="C3275">
        <v>0</v>
      </c>
      <c r="D3275" s="1">
        <v>44814.747916666667</v>
      </c>
      <c r="E3275">
        <v>0</v>
      </c>
    </row>
    <row r="3276" spans="1:5" hidden="1" x14ac:dyDescent="0.35">
      <c r="A3276" s="1">
        <v>44814.838206018518</v>
      </c>
      <c r="B3276">
        <v>7302.9309999999996</v>
      </c>
      <c r="C3276">
        <v>0</v>
      </c>
      <c r="D3276" s="1">
        <v>44814.754872685182</v>
      </c>
      <c r="E3276">
        <v>0</v>
      </c>
    </row>
    <row r="3277" spans="1:5" hidden="1" x14ac:dyDescent="0.35">
      <c r="A3277" s="1">
        <v>44814.845150462963</v>
      </c>
      <c r="B3277">
        <v>7302.9309999999996</v>
      </c>
      <c r="C3277">
        <v>0</v>
      </c>
      <c r="D3277" s="1">
        <v>44814.761817129627</v>
      </c>
      <c r="E3277">
        <v>0</v>
      </c>
    </row>
    <row r="3278" spans="1:5" hidden="1" x14ac:dyDescent="0.35">
      <c r="A3278" s="1">
        <v>44814.852094907408</v>
      </c>
      <c r="B3278">
        <v>7302.9309999999996</v>
      </c>
      <c r="C3278">
        <v>0</v>
      </c>
      <c r="D3278" s="1">
        <v>44814.768761574072</v>
      </c>
      <c r="E3278">
        <v>0</v>
      </c>
    </row>
    <row r="3279" spans="1:5" hidden="1" x14ac:dyDescent="0.35">
      <c r="A3279" s="1">
        <v>44814.859039351853</v>
      </c>
      <c r="B3279">
        <v>7302.9309999999996</v>
      </c>
      <c r="C3279">
        <v>0</v>
      </c>
      <c r="D3279" s="1">
        <v>44814.775706018518</v>
      </c>
      <c r="E3279">
        <v>0</v>
      </c>
    </row>
    <row r="3280" spans="1:5" hidden="1" x14ac:dyDescent="0.35">
      <c r="A3280" s="1">
        <v>44814.865995370368</v>
      </c>
      <c r="B3280">
        <v>7302.9309999999996</v>
      </c>
      <c r="C3280">
        <v>0</v>
      </c>
      <c r="D3280" s="1">
        <v>44814.78266203704</v>
      </c>
      <c r="E3280">
        <v>0</v>
      </c>
    </row>
    <row r="3281" spans="1:5" hidden="1" x14ac:dyDescent="0.35">
      <c r="A3281" s="1">
        <v>44814.872939814813</v>
      </c>
      <c r="B3281">
        <v>7302.9309999999996</v>
      </c>
      <c r="C3281">
        <v>0</v>
      </c>
      <c r="D3281" s="1">
        <v>44814.789606481485</v>
      </c>
      <c r="E3281">
        <v>0</v>
      </c>
    </row>
    <row r="3282" spans="1:5" hidden="1" x14ac:dyDescent="0.35">
      <c r="A3282" s="1">
        <v>44814.879884259259</v>
      </c>
      <c r="B3282">
        <v>7302.9309999999996</v>
      </c>
      <c r="C3282">
        <v>0</v>
      </c>
      <c r="D3282" s="1">
        <v>44814.796550925923</v>
      </c>
      <c r="E3282">
        <v>0</v>
      </c>
    </row>
    <row r="3283" spans="1:5" hidden="1" x14ac:dyDescent="0.35">
      <c r="A3283" s="1">
        <v>44814.886840277781</v>
      </c>
      <c r="B3283">
        <v>7302.9309999999996</v>
      </c>
      <c r="C3283">
        <v>0</v>
      </c>
      <c r="D3283" s="1">
        <v>44814.803506944445</v>
      </c>
      <c r="E3283">
        <v>0</v>
      </c>
    </row>
    <row r="3284" spans="1:5" hidden="1" x14ac:dyDescent="0.35">
      <c r="A3284" s="1">
        <v>44814.893784722219</v>
      </c>
      <c r="B3284">
        <v>7302.9309999999996</v>
      </c>
      <c r="C3284">
        <v>0</v>
      </c>
      <c r="D3284" s="1">
        <v>44814.81045138889</v>
      </c>
      <c r="E3284">
        <v>0</v>
      </c>
    </row>
    <row r="3285" spans="1:5" hidden="1" x14ac:dyDescent="0.35">
      <c r="A3285" s="1">
        <v>44814.900729166664</v>
      </c>
      <c r="B3285">
        <v>7302.9309999999996</v>
      </c>
      <c r="C3285">
        <v>0</v>
      </c>
      <c r="D3285" s="1">
        <v>44814.817395833335</v>
      </c>
      <c r="E3285">
        <v>0</v>
      </c>
    </row>
    <row r="3286" spans="1:5" hidden="1" x14ac:dyDescent="0.35">
      <c r="A3286" s="1">
        <v>44814.907673611109</v>
      </c>
      <c r="B3286">
        <v>7302.9309999999996</v>
      </c>
      <c r="C3286">
        <v>0</v>
      </c>
      <c r="D3286" s="1">
        <v>44814.824340277781</v>
      </c>
      <c r="E3286">
        <v>0</v>
      </c>
    </row>
    <row r="3287" spans="1:5" hidden="1" x14ac:dyDescent="0.35">
      <c r="A3287" s="1">
        <v>44814.914629629631</v>
      </c>
      <c r="B3287">
        <v>7302.9309999999996</v>
      </c>
      <c r="C3287">
        <v>0</v>
      </c>
      <c r="D3287" s="1">
        <v>44814.831296296295</v>
      </c>
      <c r="E3287">
        <v>0</v>
      </c>
    </row>
    <row r="3288" spans="1:5" x14ac:dyDescent="0.35">
      <c r="A3288" s="1">
        <v>44814.921574074076</v>
      </c>
      <c r="B3288">
        <v>7303.0050000000001</v>
      </c>
      <c r="C3288">
        <v>74</v>
      </c>
      <c r="D3288" s="1">
        <v>44814.838240740741</v>
      </c>
      <c r="E3288">
        <v>7.3967331090000004</v>
      </c>
    </row>
    <row r="3289" spans="1:5" x14ac:dyDescent="0.35">
      <c r="A3289" s="1">
        <v>44814.928518518522</v>
      </c>
      <c r="B3289">
        <v>7303.0309999999999</v>
      </c>
      <c r="C3289">
        <v>26</v>
      </c>
      <c r="D3289" s="1">
        <v>44814.845185185186</v>
      </c>
      <c r="E3289">
        <v>2.5988738219999998</v>
      </c>
    </row>
    <row r="3290" spans="1:5" hidden="1" x14ac:dyDescent="0.35">
      <c r="A3290" s="1">
        <v>44814.93546296296</v>
      </c>
      <c r="B3290">
        <v>7303.0309999999999</v>
      </c>
      <c r="C3290">
        <v>0</v>
      </c>
      <c r="D3290" s="1">
        <v>44814.852129629631</v>
      </c>
      <c r="E3290">
        <v>0</v>
      </c>
    </row>
    <row r="3291" spans="1:5" hidden="1" x14ac:dyDescent="0.35">
      <c r="A3291" s="1">
        <v>44814.942418981482</v>
      </c>
      <c r="B3291">
        <v>7303.0309999999999</v>
      </c>
      <c r="C3291">
        <v>0</v>
      </c>
      <c r="D3291" s="1">
        <v>44814.859085648146</v>
      </c>
      <c r="E3291">
        <v>0</v>
      </c>
    </row>
    <row r="3292" spans="1:5" hidden="1" x14ac:dyDescent="0.35">
      <c r="A3292" s="1">
        <v>44814.949363425927</v>
      </c>
      <c r="B3292">
        <v>7303.0309999999999</v>
      </c>
      <c r="C3292">
        <v>0</v>
      </c>
      <c r="D3292" s="1">
        <v>44814.866030092591</v>
      </c>
      <c r="E3292">
        <v>0</v>
      </c>
    </row>
    <row r="3293" spans="1:5" hidden="1" x14ac:dyDescent="0.35">
      <c r="A3293" s="1">
        <v>44814.956307870372</v>
      </c>
      <c r="B3293">
        <v>7303.0309999999999</v>
      </c>
      <c r="C3293">
        <v>0</v>
      </c>
      <c r="D3293" s="1">
        <v>44814.872974537036</v>
      </c>
      <c r="E3293">
        <v>0</v>
      </c>
    </row>
    <row r="3294" spans="1:5" hidden="1" x14ac:dyDescent="0.35">
      <c r="A3294" s="1">
        <v>44814.963252314818</v>
      </c>
      <c r="B3294">
        <v>7303.0309999999999</v>
      </c>
      <c r="C3294">
        <v>0</v>
      </c>
      <c r="D3294" s="1">
        <v>44814.879918981482</v>
      </c>
      <c r="E3294">
        <v>0</v>
      </c>
    </row>
    <row r="3295" spans="1:5" hidden="1" x14ac:dyDescent="0.35">
      <c r="A3295" s="1">
        <v>44814.970208333332</v>
      </c>
      <c r="B3295">
        <v>7303.0309999999999</v>
      </c>
      <c r="C3295">
        <v>0</v>
      </c>
      <c r="D3295" s="1">
        <v>44814.886874999997</v>
      </c>
      <c r="E3295">
        <v>0</v>
      </c>
    </row>
    <row r="3296" spans="1:5" hidden="1" x14ac:dyDescent="0.35">
      <c r="A3296" s="1">
        <v>44814.977152777778</v>
      </c>
      <c r="B3296">
        <v>7303.0309999999999</v>
      </c>
      <c r="C3296">
        <v>0</v>
      </c>
      <c r="D3296" s="1">
        <v>44814.893819444442</v>
      </c>
      <c r="E3296">
        <v>0</v>
      </c>
    </row>
    <row r="3297" spans="1:5" hidden="1" x14ac:dyDescent="0.35">
      <c r="A3297" s="1">
        <v>44814.984097222223</v>
      </c>
      <c r="B3297">
        <v>7303.0309999999999</v>
      </c>
      <c r="C3297">
        <v>0</v>
      </c>
      <c r="D3297" s="1">
        <v>44814.900763888887</v>
      </c>
      <c r="E3297">
        <v>0</v>
      </c>
    </row>
    <row r="3298" spans="1:5" hidden="1" x14ac:dyDescent="0.35">
      <c r="A3298" s="1">
        <v>44814.991041666668</v>
      </c>
      <c r="B3298">
        <v>7303.0309999999999</v>
      </c>
      <c r="C3298">
        <v>0</v>
      </c>
      <c r="D3298" s="1">
        <v>44814.907708333332</v>
      </c>
      <c r="E3298">
        <v>0</v>
      </c>
    </row>
    <row r="3299" spans="1:5" hidden="1" x14ac:dyDescent="0.35">
      <c r="A3299" s="1">
        <v>44814.997997685183</v>
      </c>
      <c r="B3299">
        <v>7303.0309999999999</v>
      </c>
      <c r="C3299">
        <v>0</v>
      </c>
      <c r="D3299" s="1">
        <v>44814.914664351854</v>
      </c>
      <c r="E3299">
        <v>0</v>
      </c>
    </row>
    <row r="3300" spans="1:5" hidden="1" x14ac:dyDescent="0.35">
      <c r="A3300" s="1">
        <v>44815.004942129628</v>
      </c>
      <c r="B3300">
        <v>7303.0309999999999</v>
      </c>
      <c r="C3300">
        <v>0</v>
      </c>
      <c r="D3300" s="1">
        <v>44814.9216087963</v>
      </c>
      <c r="E3300">
        <v>0</v>
      </c>
    </row>
    <row r="3301" spans="1:5" hidden="1" x14ac:dyDescent="0.35">
      <c r="A3301" s="1">
        <v>44815.011886574073</v>
      </c>
      <c r="B3301">
        <v>7303.0309999999999</v>
      </c>
      <c r="C3301">
        <v>0</v>
      </c>
      <c r="D3301" s="1">
        <v>44814.928553240738</v>
      </c>
      <c r="E3301">
        <v>0</v>
      </c>
    </row>
    <row r="3302" spans="1:5" hidden="1" x14ac:dyDescent="0.35">
      <c r="A3302" s="1">
        <v>44815.018831018519</v>
      </c>
      <c r="B3302">
        <v>7303.0309999999999</v>
      </c>
      <c r="C3302">
        <v>0</v>
      </c>
      <c r="D3302" s="1">
        <v>44814.935497685183</v>
      </c>
      <c r="E3302">
        <v>0</v>
      </c>
    </row>
    <row r="3303" spans="1:5" hidden="1" x14ac:dyDescent="0.35">
      <c r="A3303" s="1">
        <v>44815.025787037041</v>
      </c>
      <c r="B3303">
        <v>7303.0309999999999</v>
      </c>
      <c r="C3303">
        <v>0</v>
      </c>
      <c r="D3303" s="1">
        <v>44814.942453703705</v>
      </c>
      <c r="E3303">
        <v>0</v>
      </c>
    </row>
    <row r="3304" spans="1:5" hidden="1" x14ac:dyDescent="0.35">
      <c r="A3304" s="1">
        <v>44815.032731481479</v>
      </c>
      <c r="B3304">
        <v>7303.0309999999999</v>
      </c>
      <c r="C3304">
        <v>0</v>
      </c>
      <c r="D3304" s="1">
        <v>44814.94939814815</v>
      </c>
      <c r="E3304">
        <v>0</v>
      </c>
    </row>
    <row r="3305" spans="1:5" hidden="1" x14ac:dyDescent="0.35">
      <c r="A3305" s="1">
        <v>44815.039675925924</v>
      </c>
      <c r="B3305">
        <v>7303.0309999999999</v>
      </c>
      <c r="C3305">
        <v>0</v>
      </c>
      <c r="D3305" s="1">
        <v>44814.956342592595</v>
      </c>
      <c r="E3305">
        <v>0</v>
      </c>
    </row>
    <row r="3306" spans="1:5" hidden="1" x14ac:dyDescent="0.35">
      <c r="A3306" s="1">
        <v>44815.046631944446</v>
      </c>
      <c r="B3306">
        <v>7303.0309999999999</v>
      </c>
      <c r="C3306">
        <v>0</v>
      </c>
      <c r="D3306" s="1">
        <v>44814.96329861111</v>
      </c>
      <c r="E3306">
        <v>0</v>
      </c>
    </row>
    <row r="3307" spans="1:5" hidden="1" x14ac:dyDescent="0.35">
      <c r="A3307" s="1">
        <v>44815.053576388891</v>
      </c>
      <c r="B3307">
        <v>7303.0309999999999</v>
      </c>
      <c r="C3307">
        <v>0</v>
      </c>
      <c r="D3307" s="1">
        <v>44814.970243055555</v>
      </c>
      <c r="E3307">
        <v>0</v>
      </c>
    </row>
    <row r="3308" spans="1:5" hidden="1" x14ac:dyDescent="0.35">
      <c r="A3308" s="1">
        <v>44815.060520833336</v>
      </c>
      <c r="B3308">
        <v>7303.0309999999999</v>
      </c>
      <c r="C3308">
        <v>0</v>
      </c>
      <c r="D3308" s="1">
        <v>44814.977187500001</v>
      </c>
      <c r="E3308">
        <v>0</v>
      </c>
    </row>
    <row r="3309" spans="1:5" hidden="1" x14ac:dyDescent="0.35">
      <c r="A3309" s="1">
        <v>44815.067465277774</v>
      </c>
      <c r="B3309">
        <v>7303.0309999999999</v>
      </c>
      <c r="C3309">
        <v>0</v>
      </c>
      <c r="D3309" s="1">
        <v>44814.984131944446</v>
      </c>
      <c r="E3309">
        <v>0</v>
      </c>
    </row>
    <row r="3310" spans="1:5" hidden="1" x14ac:dyDescent="0.35">
      <c r="A3310" s="1">
        <v>44815.074421296296</v>
      </c>
      <c r="B3310">
        <v>7303.0309999999999</v>
      </c>
      <c r="C3310">
        <v>0</v>
      </c>
      <c r="D3310" s="1">
        <v>44814.991087962961</v>
      </c>
      <c r="E3310">
        <v>0</v>
      </c>
    </row>
    <row r="3311" spans="1:5" hidden="1" x14ac:dyDescent="0.35">
      <c r="A3311" s="1">
        <v>44815.081365740742</v>
      </c>
      <c r="B3311">
        <v>7303.0309999999999</v>
      </c>
      <c r="C3311">
        <v>0</v>
      </c>
      <c r="D3311" s="1">
        <v>44814.998032407406</v>
      </c>
      <c r="E3311">
        <v>0</v>
      </c>
    </row>
    <row r="3312" spans="1:5" hidden="1" x14ac:dyDescent="0.35">
      <c r="A3312" s="1">
        <v>44815.088310185187</v>
      </c>
      <c r="B3312">
        <v>7303.0309999999999</v>
      </c>
      <c r="C3312">
        <v>0</v>
      </c>
      <c r="D3312" s="1">
        <v>44815.004976851851</v>
      </c>
      <c r="E3312">
        <v>0</v>
      </c>
    </row>
    <row r="3313" spans="1:5" hidden="1" x14ac:dyDescent="0.35">
      <c r="A3313" s="1">
        <v>44815.095254629632</v>
      </c>
      <c r="B3313">
        <v>7303.0309999999999</v>
      </c>
      <c r="C3313">
        <v>0</v>
      </c>
      <c r="D3313" s="1">
        <v>44815.011921296296</v>
      </c>
      <c r="E3313">
        <v>0</v>
      </c>
    </row>
    <row r="3314" spans="1:5" hidden="1" x14ac:dyDescent="0.35">
      <c r="A3314" s="1">
        <v>44815.102210648147</v>
      </c>
      <c r="B3314">
        <v>7303.0309999999999</v>
      </c>
      <c r="C3314">
        <v>0</v>
      </c>
      <c r="D3314" s="1">
        <v>44815.018877314818</v>
      </c>
      <c r="E3314">
        <v>0</v>
      </c>
    </row>
    <row r="3315" spans="1:5" hidden="1" x14ac:dyDescent="0.35">
      <c r="A3315" s="1">
        <v>44815.109849537039</v>
      </c>
      <c r="B3315">
        <v>7303.0309999999999</v>
      </c>
      <c r="C3315">
        <v>0</v>
      </c>
      <c r="D3315" s="1">
        <v>44815.026516203703</v>
      </c>
      <c r="E3315">
        <v>0</v>
      </c>
    </row>
    <row r="3316" spans="1:5" x14ac:dyDescent="0.35">
      <c r="A3316" s="1">
        <v>44815.116793981484</v>
      </c>
      <c r="B3316">
        <v>7303.11</v>
      </c>
      <c r="C3316">
        <v>79</v>
      </c>
      <c r="D3316" s="1">
        <v>44815.033460648148</v>
      </c>
      <c r="E3316">
        <v>7.8999999990000003</v>
      </c>
    </row>
    <row r="3317" spans="1:5" x14ac:dyDescent="0.35">
      <c r="A3317" s="1">
        <v>44815.123738425929</v>
      </c>
      <c r="B3317">
        <v>7303.1279999999997</v>
      </c>
      <c r="C3317">
        <v>18</v>
      </c>
      <c r="D3317" s="1">
        <v>44815.040405092594</v>
      </c>
      <c r="E3317">
        <v>1.8</v>
      </c>
    </row>
    <row r="3318" spans="1:5" hidden="1" x14ac:dyDescent="0.35">
      <c r="A3318" s="1">
        <v>44815.130682870367</v>
      </c>
      <c r="B3318">
        <v>7303.1279999999997</v>
      </c>
      <c r="C3318">
        <v>0</v>
      </c>
      <c r="D3318" s="1">
        <v>44815.047349537039</v>
      </c>
      <c r="E3318">
        <v>0</v>
      </c>
    </row>
    <row r="3319" spans="1:5" hidden="1" x14ac:dyDescent="0.35">
      <c r="A3319" s="1">
        <v>44815.137627314813</v>
      </c>
      <c r="B3319">
        <v>7303.1279999999997</v>
      </c>
      <c r="C3319">
        <v>0</v>
      </c>
      <c r="D3319" s="1">
        <v>44815.054293981484</v>
      </c>
      <c r="E3319">
        <v>0</v>
      </c>
    </row>
    <row r="3320" spans="1:5" hidden="1" x14ac:dyDescent="0.35">
      <c r="A3320" s="1">
        <v>44815.144571759258</v>
      </c>
      <c r="B3320">
        <v>7303.1279999999997</v>
      </c>
      <c r="C3320">
        <v>0</v>
      </c>
      <c r="D3320" s="1">
        <v>44815.061238425929</v>
      </c>
      <c r="E3320">
        <v>0</v>
      </c>
    </row>
    <row r="3321" spans="1:5" hidden="1" x14ac:dyDescent="0.35">
      <c r="A3321" s="1">
        <v>44815.151516203703</v>
      </c>
      <c r="B3321">
        <v>7303.1279999999997</v>
      </c>
      <c r="C3321">
        <v>0</v>
      </c>
      <c r="D3321" s="1">
        <v>44815.068182870367</v>
      </c>
      <c r="E3321">
        <v>0</v>
      </c>
    </row>
    <row r="3322" spans="1:5" hidden="1" x14ac:dyDescent="0.35">
      <c r="A3322" s="1">
        <v>44815.158460648148</v>
      </c>
      <c r="B3322">
        <v>7303.1279999999997</v>
      </c>
      <c r="C3322">
        <v>0</v>
      </c>
      <c r="D3322" s="1">
        <v>44815.075127314813</v>
      </c>
      <c r="E3322">
        <v>0</v>
      </c>
    </row>
    <row r="3323" spans="1:5" hidden="1" x14ac:dyDescent="0.35">
      <c r="A3323" s="1">
        <v>44815.165405092594</v>
      </c>
      <c r="B3323">
        <v>7303.1279999999997</v>
      </c>
      <c r="C3323">
        <v>0</v>
      </c>
      <c r="D3323" s="1">
        <v>44815.082071759258</v>
      </c>
      <c r="E3323">
        <v>0</v>
      </c>
    </row>
    <row r="3324" spans="1:5" hidden="1" x14ac:dyDescent="0.35">
      <c r="A3324" s="1">
        <v>44815.172349537039</v>
      </c>
      <c r="B3324">
        <v>7303.1279999999997</v>
      </c>
      <c r="C3324">
        <v>0</v>
      </c>
      <c r="D3324" s="1">
        <v>44815.089016203703</v>
      </c>
      <c r="E3324">
        <v>0</v>
      </c>
    </row>
    <row r="3325" spans="1:5" hidden="1" x14ac:dyDescent="0.35">
      <c r="A3325" s="1">
        <v>44815.179293981484</v>
      </c>
      <c r="B3325">
        <v>7303.1279999999997</v>
      </c>
      <c r="C3325">
        <v>0</v>
      </c>
      <c r="D3325" s="1">
        <v>44815.095960648148</v>
      </c>
      <c r="E3325">
        <v>0</v>
      </c>
    </row>
    <row r="3326" spans="1:5" hidden="1" x14ac:dyDescent="0.35">
      <c r="A3326" s="1">
        <v>44815.186238425929</v>
      </c>
      <c r="B3326">
        <v>7303.1279999999997</v>
      </c>
      <c r="C3326">
        <v>0</v>
      </c>
      <c r="D3326" s="1">
        <v>44815.102905092594</v>
      </c>
      <c r="E3326">
        <v>0</v>
      </c>
    </row>
    <row r="3327" spans="1:5" hidden="1" x14ac:dyDescent="0.35">
      <c r="A3327" s="1">
        <v>44815.193182870367</v>
      </c>
      <c r="B3327">
        <v>7303.1279999999997</v>
      </c>
      <c r="C3327">
        <v>0</v>
      </c>
      <c r="D3327" s="1">
        <v>44815.109849537039</v>
      </c>
      <c r="E3327">
        <v>0</v>
      </c>
    </row>
    <row r="3328" spans="1:5" hidden="1" x14ac:dyDescent="0.35">
      <c r="A3328" s="1">
        <v>44815.200127314813</v>
      </c>
      <c r="B3328">
        <v>7303.1279999999997</v>
      </c>
      <c r="C3328">
        <v>0</v>
      </c>
      <c r="D3328" s="1">
        <v>44815.116793981484</v>
      </c>
      <c r="E3328">
        <v>0</v>
      </c>
    </row>
    <row r="3329" spans="1:5" hidden="1" x14ac:dyDescent="0.35">
      <c r="A3329" s="1">
        <v>44815.207071759258</v>
      </c>
      <c r="B3329">
        <v>7303.1279999999997</v>
      </c>
      <c r="C3329">
        <v>0</v>
      </c>
      <c r="D3329" s="1">
        <v>44815.123738425929</v>
      </c>
      <c r="E3329">
        <v>0</v>
      </c>
    </row>
    <row r="3330" spans="1:5" hidden="1" x14ac:dyDescent="0.35">
      <c r="A3330" s="1">
        <v>44815.214016203703</v>
      </c>
      <c r="B3330">
        <v>7303.1279999999997</v>
      </c>
      <c r="C3330">
        <v>0</v>
      </c>
      <c r="D3330" s="1">
        <v>44815.130682870367</v>
      </c>
      <c r="E3330">
        <v>0</v>
      </c>
    </row>
    <row r="3331" spans="1:5" hidden="1" x14ac:dyDescent="0.35">
      <c r="A3331" s="1">
        <v>44815.220960648148</v>
      </c>
      <c r="B3331">
        <v>7303.1279999999997</v>
      </c>
      <c r="C3331">
        <v>0</v>
      </c>
      <c r="D3331" s="1">
        <v>44815.137627314813</v>
      </c>
      <c r="E3331">
        <v>0</v>
      </c>
    </row>
    <row r="3332" spans="1:5" hidden="1" x14ac:dyDescent="0.35">
      <c r="A3332" s="1">
        <v>44815.227905092594</v>
      </c>
      <c r="B3332">
        <v>7303.1279999999997</v>
      </c>
      <c r="C3332">
        <v>0</v>
      </c>
      <c r="D3332" s="1">
        <v>44815.144571759258</v>
      </c>
      <c r="E3332">
        <v>0</v>
      </c>
    </row>
    <row r="3333" spans="1:5" hidden="1" x14ac:dyDescent="0.35">
      <c r="A3333" s="1">
        <v>44815.234849537039</v>
      </c>
      <c r="B3333">
        <v>7303.1279999999997</v>
      </c>
      <c r="C3333">
        <v>0</v>
      </c>
      <c r="D3333" s="1">
        <v>44815.151516203703</v>
      </c>
      <c r="E3333">
        <v>0</v>
      </c>
    </row>
    <row r="3334" spans="1:5" hidden="1" x14ac:dyDescent="0.35">
      <c r="A3334" s="1">
        <v>44815.241793981484</v>
      </c>
      <c r="B3334">
        <v>7303.1279999999997</v>
      </c>
      <c r="C3334">
        <v>0</v>
      </c>
      <c r="D3334" s="1">
        <v>44815.158460648148</v>
      </c>
      <c r="E3334">
        <v>0</v>
      </c>
    </row>
    <row r="3335" spans="1:5" hidden="1" x14ac:dyDescent="0.35">
      <c r="A3335" s="1">
        <v>44815.248738425929</v>
      </c>
      <c r="B3335">
        <v>7303.1279999999997</v>
      </c>
      <c r="C3335">
        <v>0</v>
      </c>
      <c r="D3335" s="1">
        <v>44815.165405092594</v>
      </c>
      <c r="E3335">
        <v>0</v>
      </c>
    </row>
    <row r="3336" spans="1:5" hidden="1" x14ac:dyDescent="0.35">
      <c r="A3336" s="1">
        <v>44815.255682870367</v>
      </c>
      <c r="B3336">
        <v>7303.1279999999997</v>
      </c>
      <c r="C3336">
        <v>0</v>
      </c>
      <c r="D3336" s="1">
        <v>44815.172349537039</v>
      </c>
      <c r="E3336">
        <v>0</v>
      </c>
    </row>
    <row r="3337" spans="1:5" hidden="1" x14ac:dyDescent="0.35">
      <c r="A3337" s="1">
        <v>44815.262627314813</v>
      </c>
      <c r="B3337">
        <v>7303.1279999999997</v>
      </c>
      <c r="C3337">
        <v>0</v>
      </c>
      <c r="D3337" s="1">
        <v>44815.179293981484</v>
      </c>
      <c r="E3337">
        <v>0</v>
      </c>
    </row>
    <row r="3338" spans="1:5" hidden="1" x14ac:dyDescent="0.35">
      <c r="A3338" s="1">
        <v>44815.269571759258</v>
      </c>
      <c r="B3338">
        <v>7303.1279999999997</v>
      </c>
      <c r="C3338">
        <v>0</v>
      </c>
      <c r="D3338" s="1">
        <v>44815.186238425929</v>
      </c>
      <c r="E3338">
        <v>0</v>
      </c>
    </row>
    <row r="3339" spans="1:5" hidden="1" x14ac:dyDescent="0.35">
      <c r="A3339" s="1">
        <v>44815.276516203703</v>
      </c>
      <c r="B3339">
        <v>7303.1279999999997</v>
      </c>
      <c r="C3339">
        <v>0</v>
      </c>
      <c r="D3339" s="1">
        <v>44815.193182870367</v>
      </c>
      <c r="E3339">
        <v>0</v>
      </c>
    </row>
    <row r="3340" spans="1:5" hidden="1" x14ac:dyDescent="0.35">
      <c r="A3340" s="1">
        <v>44815.283460648148</v>
      </c>
      <c r="B3340">
        <v>7303.1279999999997</v>
      </c>
      <c r="C3340">
        <v>0</v>
      </c>
      <c r="D3340" s="1">
        <v>44815.200127314813</v>
      </c>
      <c r="E3340">
        <v>0</v>
      </c>
    </row>
    <row r="3341" spans="1:5" hidden="1" x14ac:dyDescent="0.35">
      <c r="A3341" s="1">
        <v>44815.290405092594</v>
      </c>
      <c r="B3341">
        <v>7303.1279999999997</v>
      </c>
      <c r="C3341">
        <v>0</v>
      </c>
      <c r="D3341" s="1">
        <v>44815.207071759258</v>
      </c>
      <c r="E3341">
        <v>0</v>
      </c>
    </row>
    <row r="3342" spans="1:5" hidden="1" x14ac:dyDescent="0.35">
      <c r="A3342" s="1">
        <v>44815.297349537039</v>
      </c>
      <c r="B3342">
        <v>7303.1279999999997</v>
      </c>
      <c r="C3342">
        <v>0</v>
      </c>
      <c r="D3342" s="1">
        <v>44815.214016203703</v>
      </c>
      <c r="E3342">
        <v>0</v>
      </c>
    </row>
    <row r="3343" spans="1:5" hidden="1" x14ac:dyDescent="0.35">
      <c r="A3343" s="1">
        <v>44815.304293981484</v>
      </c>
      <c r="B3343">
        <v>7303.1279999999997</v>
      </c>
      <c r="C3343">
        <v>0</v>
      </c>
      <c r="D3343" s="1">
        <v>44815.220960648148</v>
      </c>
      <c r="E3343">
        <v>0</v>
      </c>
    </row>
    <row r="3344" spans="1:5" x14ac:dyDescent="0.35">
      <c r="A3344" s="1">
        <v>44815.311238425929</v>
      </c>
      <c r="B3344">
        <v>7303.2349999999997</v>
      </c>
      <c r="C3344">
        <v>107</v>
      </c>
      <c r="D3344" s="1">
        <v>44815.227905092594</v>
      </c>
      <c r="E3344">
        <v>10.7</v>
      </c>
    </row>
    <row r="3345" spans="1:5" hidden="1" x14ac:dyDescent="0.35">
      <c r="A3345" s="1">
        <v>44815.318182870367</v>
      </c>
      <c r="B3345">
        <v>7303.2349999999997</v>
      </c>
      <c r="C3345">
        <v>0</v>
      </c>
      <c r="D3345" s="1">
        <v>44815.234849537039</v>
      </c>
      <c r="E3345">
        <v>0</v>
      </c>
    </row>
    <row r="3346" spans="1:5" hidden="1" x14ac:dyDescent="0.35">
      <c r="A3346" s="1">
        <v>44815.325127314813</v>
      </c>
      <c r="B3346">
        <v>7303.2349999999997</v>
      </c>
      <c r="C3346">
        <v>0</v>
      </c>
      <c r="D3346" s="1">
        <v>44815.241793981484</v>
      </c>
      <c r="E3346">
        <v>0</v>
      </c>
    </row>
    <row r="3347" spans="1:5" hidden="1" x14ac:dyDescent="0.35">
      <c r="A3347" s="1">
        <v>44815.332071759258</v>
      </c>
      <c r="B3347">
        <v>7303.2349999999997</v>
      </c>
      <c r="C3347">
        <v>0</v>
      </c>
      <c r="D3347" s="1">
        <v>44815.248738425929</v>
      </c>
      <c r="E3347">
        <v>0</v>
      </c>
    </row>
    <row r="3348" spans="1:5" hidden="1" x14ac:dyDescent="0.35">
      <c r="A3348" s="1">
        <v>44815.339016203703</v>
      </c>
      <c r="B3348">
        <v>7303.2349999999997</v>
      </c>
      <c r="C3348">
        <v>0</v>
      </c>
      <c r="D3348" s="1">
        <v>44815.255682870367</v>
      </c>
      <c r="E3348">
        <v>0</v>
      </c>
    </row>
    <row r="3349" spans="1:5" hidden="1" x14ac:dyDescent="0.35">
      <c r="A3349" s="1">
        <v>44815.345960648148</v>
      </c>
      <c r="B3349">
        <v>7303.2349999999997</v>
      </c>
      <c r="C3349">
        <v>0</v>
      </c>
      <c r="D3349" s="1">
        <v>44815.262627314813</v>
      </c>
      <c r="E3349">
        <v>0</v>
      </c>
    </row>
    <row r="3350" spans="1:5" hidden="1" x14ac:dyDescent="0.35">
      <c r="A3350" s="1">
        <v>44815.352905092594</v>
      </c>
      <c r="B3350">
        <v>7303.2349999999997</v>
      </c>
      <c r="C3350">
        <v>0</v>
      </c>
      <c r="D3350" s="1">
        <v>44815.269571759258</v>
      </c>
      <c r="E3350">
        <v>0</v>
      </c>
    </row>
    <row r="3351" spans="1:5" hidden="1" x14ac:dyDescent="0.35">
      <c r="A3351" s="1">
        <v>44815.359849537039</v>
      </c>
      <c r="B3351">
        <v>7303.2349999999997</v>
      </c>
      <c r="C3351">
        <v>0</v>
      </c>
      <c r="D3351" s="1">
        <v>44815.276516203703</v>
      </c>
      <c r="E3351">
        <v>0</v>
      </c>
    </row>
    <row r="3352" spans="1:5" hidden="1" x14ac:dyDescent="0.35">
      <c r="A3352" s="1">
        <v>44815.366793981484</v>
      </c>
      <c r="B3352">
        <v>7303.2349999999997</v>
      </c>
      <c r="C3352">
        <v>0</v>
      </c>
      <c r="D3352" s="1">
        <v>44815.283460648148</v>
      </c>
      <c r="E3352">
        <v>0</v>
      </c>
    </row>
    <row r="3353" spans="1:5" hidden="1" x14ac:dyDescent="0.35">
      <c r="A3353" s="1">
        <v>44815.373738425929</v>
      </c>
      <c r="B3353">
        <v>7303.2349999999997</v>
      </c>
      <c r="C3353">
        <v>0</v>
      </c>
      <c r="D3353" s="1">
        <v>44815.290405092594</v>
      </c>
      <c r="E3353">
        <v>0</v>
      </c>
    </row>
    <row r="3354" spans="1:5" hidden="1" x14ac:dyDescent="0.35">
      <c r="A3354" s="1">
        <v>44815.380682870367</v>
      </c>
      <c r="B3354">
        <v>7303.2349999999997</v>
      </c>
      <c r="C3354">
        <v>0</v>
      </c>
      <c r="D3354" s="1">
        <v>44815.297349537039</v>
      </c>
      <c r="E3354">
        <v>0</v>
      </c>
    </row>
    <row r="3355" spans="1:5" hidden="1" x14ac:dyDescent="0.35">
      <c r="A3355" s="1">
        <v>44815.387627314813</v>
      </c>
      <c r="B3355">
        <v>7303.2349999999997</v>
      </c>
      <c r="C3355">
        <v>0</v>
      </c>
      <c r="D3355" s="1">
        <v>44815.304293981484</v>
      </c>
      <c r="E3355">
        <v>0</v>
      </c>
    </row>
    <row r="3356" spans="1:5" x14ac:dyDescent="0.35">
      <c r="A3356" s="1">
        <v>44815.394571759258</v>
      </c>
      <c r="B3356">
        <v>7303.3360000000002</v>
      </c>
      <c r="C3356">
        <v>101</v>
      </c>
      <c r="D3356" s="1">
        <v>44815.311238425929</v>
      </c>
      <c r="E3356">
        <v>10.1</v>
      </c>
    </row>
    <row r="3357" spans="1:5" x14ac:dyDescent="0.35">
      <c r="A3357" s="1">
        <v>44815.401516203703</v>
      </c>
      <c r="B3357">
        <v>7303.357</v>
      </c>
      <c r="C3357">
        <v>21</v>
      </c>
      <c r="D3357" s="1">
        <v>44815.318182870367</v>
      </c>
      <c r="E3357">
        <v>2.1</v>
      </c>
    </row>
    <row r="3358" spans="1:5" hidden="1" x14ac:dyDescent="0.35">
      <c r="A3358" s="1">
        <v>44815.408460648148</v>
      </c>
      <c r="B3358">
        <v>7303.357</v>
      </c>
      <c r="C3358">
        <v>0</v>
      </c>
      <c r="D3358" s="1">
        <v>44815.325127314813</v>
      </c>
      <c r="E3358">
        <v>0</v>
      </c>
    </row>
    <row r="3359" spans="1:5" hidden="1" x14ac:dyDescent="0.35">
      <c r="A3359" s="1">
        <v>44815.415405092594</v>
      </c>
      <c r="B3359">
        <v>7303.357</v>
      </c>
      <c r="C3359">
        <v>0</v>
      </c>
      <c r="D3359" s="1">
        <v>44815.332071759258</v>
      </c>
      <c r="E3359">
        <v>0</v>
      </c>
    </row>
    <row r="3360" spans="1:5" hidden="1" x14ac:dyDescent="0.35">
      <c r="A3360" s="1">
        <v>44815.422349537039</v>
      </c>
      <c r="B3360">
        <v>7303.357</v>
      </c>
      <c r="C3360">
        <v>0</v>
      </c>
      <c r="D3360" s="1">
        <v>44815.339016203703</v>
      </c>
      <c r="E3360">
        <v>0</v>
      </c>
    </row>
    <row r="3361" spans="1:5" hidden="1" x14ac:dyDescent="0.35">
      <c r="A3361" s="1">
        <v>44815.429293981484</v>
      </c>
      <c r="B3361">
        <v>7303.357</v>
      </c>
      <c r="C3361">
        <v>0</v>
      </c>
      <c r="D3361" s="1">
        <v>44815.345960648148</v>
      </c>
      <c r="E3361">
        <v>0</v>
      </c>
    </row>
    <row r="3362" spans="1:5" hidden="1" x14ac:dyDescent="0.35">
      <c r="A3362" s="1">
        <v>44815.436238425929</v>
      </c>
      <c r="B3362">
        <v>7303.357</v>
      </c>
      <c r="C3362">
        <v>0</v>
      </c>
      <c r="D3362" s="1">
        <v>44815.352905092594</v>
      </c>
      <c r="E3362">
        <v>0</v>
      </c>
    </row>
    <row r="3363" spans="1:5" hidden="1" x14ac:dyDescent="0.35">
      <c r="A3363" s="1">
        <v>44815.443182870367</v>
      </c>
      <c r="B3363">
        <v>7303.357</v>
      </c>
      <c r="C3363">
        <v>0</v>
      </c>
      <c r="D3363" s="1">
        <v>44815.359849537039</v>
      </c>
      <c r="E3363">
        <v>0</v>
      </c>
    </row>
    <row r="3364" spans="1:5" hidden="1" x14ac:dyDescent="0.35">
      <c r="A3364" s="1">
        <v>44815.450127314813</v>
      </c>
      <c r="B3364">
        <v>7303.357</v>
      </c>
      <c r="C3364">
        <v>0</v>
      </c>
      <c r="D3364" s="1">
        <v>44815.366793981484</v>
      </c>
      <c r="E3364">
        <v>0</v>
      </c>
    </row>
    <row r="3365" spans="1:5" hidden="1" x14ac:dyDescent="0.35">
      <c r="A3365" s="1">
        <v>44815.457071759258</v>
      </c>
      <c r="B3365">
        <v>7303.357</v>
      </c>
      <c r="C3365">
        <v>0</v>
      </c>
      <c r="D3365" s="1">
        <v>44815.373738425929</v>
      </c>
      <c r="E3365">
        <v>0</v>
      </c>
    </row>
    <row r="3366" spans="1:5" hidden="1" x14ac:dyDescent="0.35">
      <c r="A3366" s="1">
        <v>44815.464016203703</v>
      </c>
      <c r="B3366">
        <v>7303.357</v>
      </c>
      <c r="C3366">
        <v>0</v>
      </c>
      <c r="D3366" s="1">
        <v>44815.380682870367</v>
      </c>
      <c r="E3366">
        <v>0</v>
      </c>
    </row>
    <row r="3367" spans="1:5" x14ac:dyDescent="0.35">
      <c r="A3367" s="1">
        <v>44815.470960648148</v>
      </c>
      <c r="B3367">
        <v>7303.3630000000003</v>
      </c>
      <c r="C3367">
        <v>6</v>
      </c>
      <c r="D3367" s="1">
        <v>44815.387627314813</v>
      </c>
      <c r="E3367">
        <v>0.6</v>
      </c>
    </row>
    <row r="3368" spans="1:5" hidden="1" x14ac:dyDescent="0.35">
      <c r="A3368" s="1">
        <v>44815.477905092594</v>
      </c>
      <c r="B3368">
        <v>7303.3630000000003</v>
      </c>
      <c r="C3368">
        <v>0</v>
      </c>
      <c r="D3368" s="1">
        <v>44815.394571759258</v>
      </c>
      <c r="E3368">
        <v>0</v>
      </c>
    </row>
    <row r="3369" spans="1:5" hidden="1" x14ac:dyDescent="0.35">
      <c r="A3369" s="1">
        <v>44815.484849537039</v>
      </c>
      <c r="B3369">
        <v>7303.3630000000003</v>
      </c>
      <c r="C3369">
        <v>0</v>
      </c>
      <c r="D3369" s="1">
        <v>44815.401516203703</v>
      </c>
      <c r="E3369">
        <v>0</v>
      </c>
    </row>
    <row r="3370" spans="1:5" hidden="1" x14ac:dyDescent="0.35">
      <c r="A3370" s="1">
        <v>44815.491793981484</v>
      </c>
      <c r="B3370">
        <v>7303.3630000000003</v>
      </c>
      <c r="C3370">
        <v>0</v>
      </c>
      <c r="D3370" s="1">
        <v>44815.408460648148</v>
      </c>
      <c r="E3370">
        <v>0</v>
      </c>
    </row>
    <row r="3371" spans="1:5" hidden="1" x14ac:dyDescent="0.35">
      <c r="A3371" s="1">
        <v>44815.498738425929</v>
      </c>
      <c r="B3371">
        <v>7303.3630000000003</v>
      </c>
      <c r="C3371">
        <v>0</v>
      </c>
      <c r="D3371" s="1">
        <v>44815.415405092594</v>
      </c>
      <c r="E3371">
        <v>0</v>
      </c>
    </row>
    <row r="3372" spans="1:5" hidden="1" x14ac:dyDescent="0.35">
      <c r="A3372" s="1">
        <v>44815.505682870367</v>
      </c>
      <c r="B3372">
        <v>7303.3630000000003</v>
      </c>
      <c r="C3372">
        <v>0</v>
      </c>
      <c r="D3372" s="1">
        <v>44815.422349537039</v>
      </c>
      <c r="E3372">
        <v>0</v>
      </c>
    </row>
    <row r="3373" spans="1:5" x14ac:dyDescent="0.35">
      <c r="A3373" s="1">
        <v>44815.512627314813</v>
      </c>
      <c r="B3373">
        <v>7303.4359999999997</v>
      </c>
      <c r="C3373">
        <v>73</v>
      </c>
      <c r="D3373" s="1">
        <v>44815.429293981484</v>
      </c>
      <c r="E3373">
        <v>7.2999999989999997</v>
      </c>
    </row>
    <row r="3374" spans="1:5" x14ac:dyDescent="0.35">
      <c r="A3374" s="1">
        <v>44815.519571759258</v>
      </c>
      <c r="B3374">
        <v>7303.4719999999998</v>
      </c>
      <c r="C3374">
        <v>36</v>
      </c>
      <c r="D3374" s="1">
        <v>44815.436238425929</v>
      </c>
      <c r="E3374">
        <v>3.6</v>
      </c>
    </row>
    <row r="3375" spans="1:5" hidden="1" x14ac:dyDescent="0.35">
      <c r="A3375" s="1">
        <v>44815.526516203703</v>
      </c>
      <c r="B3375">
        <v>7303.4719999999998</v>
      </c>
      <c r="C3375">
        <v>0</v>
      </c>
      <c r="D3375" s="1">
        <v>44815.443182870367</v>
      </c>
      <c r="E3375">
        <v>0</v>
      </c>
    </row>
    <row r="3376" spans="1:5" hidden="1" x14ac:dyDescent="0.35">
      <c r="A3376" s="1">
        <v>44815.533460648148</v>
      </c>
      <c r="B3376">
        <v>7303.4719999999998</v>
      </c>
      <c r="C3376">
        <v>0</v>
      </c>
      <c r="D3376" s="1">
        <v>44815.450127314813</v>
      </c>
      <c r="E3376">
        <v>0</v>
      </c>
    </row>
    <row r="3377" spans="1:5" hidden="1" x14ac:dyDescent="0.35">
      <c r="A3377" s="1">
        <v>44815.540405092594</v>
      </c>
      <c r="B3377">
        <v>7303.4719999999998</v>
      </c>
      <c r="C3377">
        <v>0</v>
      </c>
      <c r="D3377" s="1">
        <v>44815.457071759258</v>
      </c>
      <c r="E3377">
        <v>0</v>
      </c>
    </row>
    <row r="3378" spans="1:5" hidden="1" x14ac:dyDescent="0.35">
      <c r="A3378" s="1">
        <v>44815.547349537039</v>
      </c>
      <c r="B3378">
        <v>7303.4719999999998</v>
      </c>
      <c r="C3378">
        <v>0</v>
      </c>
      <c r="D3378" s="1">
        <v>44815.464016203703</v>
      </c>
      <c r="E3378">
        <v>0</v>
      </c>
    </row>
    <row r="3379" spans="1:5" hidden="1" x14ac:dyDescent="0.35">
      <c r="A3379" s="1">
        <v>44815.554293981484</v>
      </c>
      <c r="B3379">
        <v>7303.4719999999998</v>
      </c>
      <c r="C3379">
        <v>0</v>
      </c>
      <c r="D3379" s="1">
        <v>44815.470960648148</v>
      </c>
      <c r="E3379">
        <v>0</v>
      </c>
    </row>
    <row r="3380" spans="1:5" hidden="1" x14ac:dyDescent="0.35">
      <c r="A3380" s="1">
        <v>44815.561238425929</v>
      </c>
      <c r="B3380">
        <v>7303.4719999999998</v>
      </c>
      <c r="C3380">
        <v>0</v>
      </c>
      <c r="D3380" s="1">
        <v>44815.477905092594</v>
      </c>
      <c r="E3380">
        <v>0</v>
      </c>
    </row>
    <row r="3381" spans="1:5" hidden="1" x14ac:dyDescent="0.35">
      <c r="A3381" s="1">
        <v>44815.568182870367</v>
      </c>
      <c r="B3381">
        <v>7303.4719999999998</v>
      </c>
      <c r="C3381">
        <v>0</v>
      </c>
      <c r="D3381" s="1">
        <v>44815.484849537039</v>
      </c>
      <c r="E3381">
        <v>0</v>
      </c>
    </row>
    <row r="3382" spans="1:5" hidden="1" x14ac:dyDescent="0.35">
      <c r="A3382" s="1">
        <v>44815.575127314813</v>
      </c>
      <c r="B3382">
        <v>7303.4719999999998</v>
      </c>
      <c r="C3382">
        <v>0</v>
      </c>
      <c r="D3382" s="1">
        <v>44815.491793981484</v>
      </c>
      <c r="E3382">
        <v>0</v>
      </c>
    </row>
    <row r="3383" spans="1:5" hidden="1" x14ac:dyDescent="0.35">
      <c r="A3383" s="1">
        <v>44815.582071759258</v>
      </c>
      <c r="B3383">
        <v>7303.4719999999998</v>
      </c>
      <c r="C3383">
        <v>0</v>
      </c>
      <c r="D3383" s="1">
        <v>44815.498738425929</v>
      </c>
      <c r="E3383">
        <v>0</v>
      </c>
    </row>
    <row r="3384" spans="1:5" hidden="1" x14ac:dyDescent="0.35">
      <c r="A3384" s="1">
        <v>44815.589016203703</v>
      </c>
      <c r="B3384">
        <v>7303.4719999999998</v>
      </c>
      <c r="C3384">
        <v>0</v>
      </c>
      <c r="D3384" s="1">
        <v>44815.505682870367</v>
      </c>
      <c r="E3384">
        <v>0</v>
      </c>
    </row>
    <row r="3385" spans="1:5" hidden="1" x14ac:dyDescent="0.35">
      <c r="A3385" s="1">
        <v>44815.595960648148</v>
      </c>
      <c r="B3385">
        <v>7303.4719999999998</v>
      </c>
      <c r="C3385">
        <v>0</v>
      </c>
      <c r="D3385" s="1">
        <v>44815.512627314813</v>
      </c>
      <c r="E3385">
        <v>0</v>
      </c>
    </row>
    <row r="3386" spans="1:5" hidden="1" x14ac:dyDescent="0.35">
      <c r="A3386" s="1">
        <v>44815.602905092594</v>
      </c>
      <c r="B3386">
        <v>7303.4719999999998</v>
      </c>
      <c r="C3386">
        <v>0</v>
      </c>
      <c r="D3386" s="1">
        <v>44815.519571759258</v>
      </c>
      <c r="E3386">
        <v>0</v>
      </c>
    </row>
    <row r="3387" spans="1:5" hidden="1" x14ac:dyDescent="0.35">
      <c r="A3387" s="1">
        <v>44815.609849537039</v>
      </c>
      <c r="B3387">
        <v>7303.4719999999998</v>
      </c>
      <c r="C3387">
        <v>0</v>
      </c>
      <c r="D3387" s="1">
        <v>44815.526516203703</v>
      </c>
      <c r="E3387">
        <v>0</v>
      </c>
    </row>
    <row r="3388" spans="1:5" hidden="1" x14ac:dyDescent="0.35">
      <c r="A3388" s="1">
        <v>44815.616793981484</v>
      </c>
      <c r="B3388">
        <v>7303.4719999999998</v>
      </c>
      <c r="C3388">
        <v>0</v>
      </c>
      <c r="D3388" s="1">
        <v>44815.533460648148</v>
      </c>
      <c r="E3388">
        <v>0</v>
      </c>
    </row>
    <row r="3389" spans="1:5" hidden="1" x14ac:dyDescent="0.35">
      <c r="A3389" s="1">
        <v>44815.623738425929</v>
      </c>
      <c r="B3389">
        <v>7303.4719999999998</v>
      </c>
      <c r="C3389">
        <v>0</v>
      </c>
      <c r="D3389" s="1">
        <v>44815.540405092594</v>
      </c>
      <c r="E3389">
        <v>0</v>
      </c>
    </row>
    <row r="3390" spans="1:5" hidden="1" x14ac:dyDescent="0.35">
      <c r="A3390" s="1">
        <v>44815.630682870367</v>
      </c>
      <c r="B3390">
        <v>7303.4719999999998</v>
      </c>
      <c r="C3390">
        <v>0</v>
      </c>
      <c r="D3390" s="1">
        <v>44815.547349537039</v>
      </c>
      <c r="E3390">
        <v>0</v>
      </c>
    </row>
    <row r="3391" spans="1:5" hidden="1" x14ac:dyDescent="0.35">
      <c r="A3391" s="1">
        <v>44815.637627314813</v>
      </c>
      <c r="B3391">
        <v>7303.4719999999998</v>
      </c>
      <c r="C3391">
        <v>0</v>
      </c>
      <c r="D3391" s="1">
        <v>44815.554293981484</v>
      </c>
      <c r="E3391">
        <v>0</v>
      </c>
    </row>
    <row r="3392" spans="1:5" hidden="1" x14ac:dyDescent="0.35">
      <c r="A3392" s="1">
        <v>44815.644571759258</v>
      </c>
      <c r="B3392">
        <v>7303.4719999999998</v>
      </c>
      <c r="C3392">
        <v>0</v>
      </c>
      <c r="D3392" s="1">
        <v>44815.561238425929</v>
      </c>
      <c r="E3392">
        <v>0</v>
      </c>
    </row>
    <row r="3393" spans="1:5" hidden="1" x14ac:dyDescent="0.35">
      <c r="A3393" s="1">
        <v>44815.651516203703</v>
      </c>
      <c r="B3393">
        <v>7303.4719999999998</v>
      </c>
      <c r="C3393">
        <v>0</v>
      </c>
      <c r="D3393" s="1">
        <v>44815.568182870367</v>
      </c>
      <c r="E3393">
        <v>0</v>
      </c>
    </row>
    <row r="3394" spans="1:5" hidden="1" x14ac:dyDescent="0.35">
      <c r="A3394" s="1">
        <v>44815.658460648148</v>
      </c>
      <c r="B3394">
        <v>7303.4719999999998</v>
      </c>
      <c r="C3394">
        <v>0</v>
      </c>
      <c r="D3394" s="1">
        <v>44815.575127314813</v>
      </c>
      <c r="E3394">
        <v>0</v>
      </c>
    </row>
    <row r="3395" spans="1:5" hidden="1" x14ac:dyDescent="0.35">
      <c r="A3395" s="1">
        <v>44815.665405092594</v>
      </c>
      <c r="B3395">
        <v>7303.4719999999998</v>
      </c>
      <c r="C3395">
        <v>0</v>
      </c>
      <c r="D3395" s="1">
        <v>44815.582071759258</v>
      </c>
      <c r="E3395">
        <v>0</v>
      </c>
    </row>
    <row r="3396" spans="1:5" hidden="1" x14ac:dyDescent="0.35">
      <c r="A3396" s="1">
        <v>44815.672349537039</v>
      </c>
      <c r="B3396">
        <v>7303.4719999999998</v>
      </c>
      <c r="C3396">
        <v>0</v>
      </c>
      <c r="D3396" s="1">
        <v>44815.589016203703</v>
      </c>
      <c r="E3396">
        <v>0</v>
      </c>
    </row>
    <row r="3397" spans="1:5" x14ac:dyDescent="0.35">
      <c r="A3397" s="1">
        <v>44815.679293981484</v>
      </c>
      <c r="B3397">
        <v>7303.5640000000003</v>
      </c>
      <c r="C3397">
        <v>92</v>
      </c>
      <c r="D3397" s="1">
        <v>44815.595960648148</v>
      </c>
      <c r="E3397">
        <v>9.1999999989999992</v>
      </c>
    </row>
    <row r="3398" spans="1:5" x14ac:dyDescent="0.35">
      <c r="A3398" s="1">
        <v>44815.686238425929</v>
      </c>
      <c r="B3398">
        <v>7303.5709999999999</v>
      </c>
      <c r="C3398">
        <v>7</v>
      </c>
      <c r="D3398" s="1">
        <v>44815.602905092594</v>
      </c>
      <c r="E3398">
        <v>0.7</v>
      </c>
    </row>
    <row r="3399" spans="1:5" hidden="1" x14ac:dyDescent="0.35">
      <c r="A3399" s="1">
        <v>44815.693182870367</v>
      </c>
      <c r="B3399">
        <v>7303.5709999999999</v>
      </c>
      <c r="C3399">
        <v>0</v>
      </c>
      <c r="D3399" s="1">
        <v>44815.609849537039</v>
      </c>
      <c r="E3399">
        <v>0</v>
      </c>
    </row>
    <row r="3400" spans="1:5" hidden="1" x14ac:dyDescent="0.35">
      <c r="A3400" s="1">
        <v>44815.700127314813</v>
      </c>
      <c r="B3400">
        <v>7303.5709999999999</v>
      </c>
      <c r="C3400">
        <v>0</v>
      </c>
      <c r="D3400" s="1">
        <v>44815.616793981484</v>
      </c>
      <c r="E3400">
        <v>0</v>
      </c>
    </row>
    <row r="3401" spans="1:5" hidden="1" x14ac:dyDescent="0.35">
      <c r="A3401" s="1">
        <v>44815.707071759258</v>
      </c>
      <c r="B3401">
        <v>7303.5709999999999</v>
      </c>
      <c r="C3401">
        <v>0</v>
      </c>
      <c r="D3401" s="1">
        <v>44815.623738425929</v>
      </c>
      <c r="E3401">
        <v>0</v>
      </c>
    </row>
    <row r="3402" spans="1:5" hidden="1" x14ac:dyDescent="0.35">
      <c r="A3402" s="1">
        <v>44815.714016203703</v>
      </c>
      <c r="B3402">
        <v>7303.5709999999999</v>
      </c>
      <c r="C3402">
        <v>0</v>
      </c>
      <c r="D3402" s="1">
        <v>44815.630682870367</v>
      </c>
      <c r="E3402">
        <v>0</v>
      </c>
    </row>
    <row r="3403" spans="1:5" hidden="1" x14ac:dyDescent="0.35">
      <c r="A3403" s="1">
        <v>44815.720960648148</v>
      </c>
      <c r="B3403">
        <v>7303.5709999999999</v>
      </c>
      <c r="C3403">
        <v>0</v>
      </c>
      <c r="D3403" s="1">
        <v>44815.637627314813</v>
      </c>
      <c r="E3403">
        <v>0</v>
      </c>
    </row>
    <row r="3404" spans="1:5" hidden="1" x14ac:dyDescent="0.35">
      <c r="A3404" s="1">
        <v>44815.727905092594</v>
      </c>
      <c r="B3404">
        <v>7303.5709999999999</v>
      </c>
      <c r="C3404">
        <v>0</v>
      </c>
      <c r="D3404" s="1">
        <v>44815.644571759258</v>
      </c>
      <c r="E3404">
        <v>0</v>
      </c>
    </row>
    <row r="3405" spans="1:5" hidden="1" x14ac:dyDescent="0.35">
      <c r="A3405" s="1">
        <v>44815.734849537039</v>
      </c>
      <c r="B3405">
        <v>7303.5709999999999</v>
      </c>
      <c r="C3405">
        <v>0</v>
      </c>
      <c r="D3405" s="1">
        <v>44815.651516203703</v>
      </c>
      <c r="E3405">
        <v>0</v>
      </c>
    </row>
    <row r="3406" spans="1:5" hidden="1" x14ac:dyDescent="0.35">
      <c r="A3406" s="1">
        <v>44815.741793981484</v>
      </c>
      <c r="B3406">
        <v>7303.5709999999999</v>
      </c>
      <c r="C3406">
        <v>0</v>
      </c>
      <c r="D3406" s="1">
        <v>44815.658460648148</v>
      </c>
      <c r="E3406">
        <v>0</v>
      </c>
    </row>
    <row r="3407" spans="1:5" hidden="1" x14ac:dyDescent="0.35">
      <c r="A3407" s="1">
        <v>44815.748738425929</v>
      </c>
      <c r="B3407">
        <v>7303.5709999999999</v>
      </c>
      <c r="C3407">
        <v>0</v>
      </c>
      <c r="D3407" s="1">
        <v>44815.665405092594</v>
      </c>
      <c r="E3407">
        <v>0</v>
      </c>
    </row>
    <row r="3408" spans="1:5" x14ac:dyDescent="0.35">
      <c r="A3408" s="1">
        <v>44815.756377314814</v>
      </c>
      <c r="B3408">
        <v>7303.7079999999996</v>
      </c>
      <c r="C3408">
        <v>137</v>
      </c>
      <c r="D3408" s="1">
        <v>44815.673043981478</v>
      </c>
      <c r="E3408">
        <v>12.454168060000001</v>
      </c>
    </row>
    <row r="3409" spans="1:5" x14ac:dyDescent="0.35">
      <c r="A3409" s="1">
        <v>44815.763321759259</v>
      </c>
      <c r="B3409">
        <v>7303.8729999999996</v>
      </c>
      <c r="C3409">
        <v>165</v>
      </c>
      <c r="D3409" s="1">
        <v>44815.679988425924</v>
      </c>
      <c r="E3409">
        <v>16.5</v>
      </c>
    </row>
    <row r="3410" spans="1:5" x14ac:dyDescent="0.35">
      <c r="A3410" s="1">
        <v>44815.770266203705</v>
      </c>
      <c r="B3410">
        <v>7303.9589999999998</v>
      </c>
      <c r="C3410">
        <v>86</v>
      </c>
      <c r="D3410" s="1">
        <v>44815.686932870369</v>
      </c>
      <c r="E3410">
        <v>8.5999283299999991</v>
      </c>
    </row>
    <row r="3411" spans="1:5" hidden="1" x14ac:dyDescent="0.35">
      <c r="A3411" s="1">
        <v>44815.77721064815</v>
      </c>
      <c r="B3411">
        <v>7303.9589999999998</v>
      </c>
      <c r="C3411">
        <v>0</v>
      </c>
      <c r="D3411" s="1">
        <v>44815.693877314814</v>
      </c>
      <c r="E3411">
        <v>0</v>
      </c>
    </row>
    <row r="3412" spans="1:5" hidden="1" x14ac:dyDescent="0.35">
      <c r="A3412" s="1">
        <v>44815.784155092595</v>
      </c>
      <c r="B3412">
        <v>7303.9589999999998</v>
      </c>
      <c r="C3412">
        <v>0</v>
      </c>
      <c r="D3412" s="1">
        <v>44815.700821759259</v>
      </c>
      <c r="E3412">
        <v>0</v>
      </c>
    </row>
    <row r="3413" spans="1:5" hidden="1" x14ac:dyDescent="0.35">
      <c r="A3413" s="1">
        <v>44815.79109953704</v>
      </c>
      <c r="B3413">
        <v>7303.9589999999998</v>
      </c>
      <c r="C3413">
        <v>0</v>
      </c>
      <c r="D3413" s="1">
        <v>44815.707766203705</v>
      </c>
      <c r="E3413">
        <v>0</v>
      </c>
    </row>
    <row r="3414" spans="1:5" hidden="1" x14ac:dyDescent="0.35">
      <c r="A3414" s="1">
        <v>44815.798043981478</v>
      </c>
      <c r="B3414">
        <v>7303.9589999999998</v>
      </c>
      <c r="C3414">
        <v>0</v>
      </c>
      <c r="D3414" s="1">
        <v>44815.71471064815</v>
      </c>
      <c r="E3414">
        <v>0</v>
      </c>
    </row>
    <row r="3415" spans="1:5" hidden="1" x14ac:dyDescent="0.35">
      <c r="A3415" s="1">
        <v>44815.804988425924</v>
      </c>
      <c r="B3415">
        <v>7303.9589999999998</v>
      </c>
      <c r="C3415">
        <v>0</v>
      </c>
      <c r="D3415" s="1">
        <v>44815.721655092595</v>
      </c>
      <c r="E3415">
        <v>0</v>
      </c>
    </row>
    <row r="3416" spans="1:5" hidden="1" x14ac:dyDescent="0.35">
      <c r="A3416" s="1">
        <v>44815.811932870369</v>
      </c>
      <c r="B3416">
        <v>7303.9589999999998</v>
      </c>
      <c r="C3416">
        <v>0</v>
      </c>
      <c r="D3416" s="1">
        <v>44815.72859953704</v>
      </c>
      <c r="E3416">
        <v>0</v>
      </c>
    </row>
    <row r="3417" spans="1:5" hidden="1" x14ac:dyDescent="0.35">
      <c r="A3417" s="1">
        <v>44815.818877314814</v>
      </c>
      <c r="B3417">
        <v>7303.9589999999998</v>
      </c>
      <c r="C3417">
        <v>0</v>
      </c>
      <c r="D3417" s="1">
        <v>44815.735543981478</v>
      </c>
      <c r="E3417">
        <v>0</v>
      </c>
    </row>
    <row r="3418" spans="1:5" hidden="1" x14ac:dyDescent="0.35">
      <c r="A3418" s="1">
        <v>44815.825821759259</v>
      </c>
      <c r="B3418">
        <v>7303.9589999999998</v>
      </c>
      <c r="C3418">
        <v>0</v>
      </c>
      <c r="D3418" s="1">
        <v>44815.742488425924</v>
      </c>
      <c r="E3418">
        <v>0</v>
      </c>
    </row>
    <row r="3419" spans="1:5" hidden="1" x14ac:dyDescent="0.35">
      <c r="A3419" s="1">
        <v>44815.832766203705</v>
      </c>
      <c r="B3419">
        <v>7303.9589999999998</v>
      </c>
      <c r="C3419">
        <v>0</v>
      </c>
      <c r="D3419" s="1">
        <v>44815.749432870369</v>
      </c>
      <c r="E3419">
        <v>0</v>
      </c>
    </row>
    <row r="3420" spans="1:5" hidden="1" x14ac:dyDescent="0.35">
      <c r="A3420" s="1">
        <v>44815.83971064815</v>
      </c>
      <c r="B3420">
        <v>7303.9589999999998</v>
      </c>
      <c r="C3420">
        <v>0</v>
      </c>
      <c r="D3420" s="1">
        <v>44815.756377314814</v>
      </c>
      <c r="E3420">
        <v>0</v>
      </c>
    </row>
    <row r="3421" spans="1:5" hidden="1" x14ac:dyDescent="0.35">
      <c r="A3421" s="1">
        <v>44815.846655092595</v>
      </c>
      <c r="B3421">
        <v>7303.9589999999998</v>
      </c>
      <c r="C3421">
        <v>0</v>
      </c>
      <c r="D3421" s="1">
        <v>44815.763321759259</v>
      </c>
      <c r="E3421">
        <v>0</v>
      </c>
    </row>
    <row r="3422" spans="1:5" hidden="1" x14ac:dyDescent="0.35">
      <c r="A3422" s="1">
        <v>44815.85359953704</v>
      </c>
      <c r="B3422">
        <v>7303.9589999999998</v>
      </c>
      <c r="C3422">
        <v>0</v>
      </c>
      <c r="D3422" s="1">
        <v>44815.770266203705</v>
      </c>
      <c r="E3422">
        <v>0</v>
      </c>
    </row>
    <row r="3423" spans="1:5" hidden="1" x14ac:dyDescent="0.35">
      <c r="A3423" s="1">
        <v>44815.860543981478</v>
      </c>
      <c r="B3423">
        <v>7303.9589999999998</v>
      </c>
      <c r="C3423">
        <v>0</v>
      </c>
      <c r="D3423" s="1">
        <v>44815.77721064815</v>
      </c>
      <c r="E3423">
        <v>0</v>
      </c>
    </row>
    <row r="3424" spans="1:5" hidden="1" x14ac:dyDescent="0.35">
      <c r="A3424" s="1">
        <v>44815.867488425924</v>
      </c>
      <c r="B3424">
        <v>7303.9589999999998</v>
      </c>
      <c r="C3424">
        <v>0</v>
      </c>
      <c r="D3424" s="1">
        <v>44815.784155092595</v>
      </c>
      <c r="E3424">
        <v>0</v>
      </c>
    </row>
    <row r="3425" spans="1:5" hidden="1" x14ac:dyDescent="0.35">
      <c r="A3425" s="1">
        <v>44815.874432870369</v>
      </c>
      <c r="B3425">
        <v>7303.9589999999998</v>
      </c>
      <c r="C3425">
        <v>0</v>
      </c>
      <c r="D3425" s="1">
        <v>44815.79109953704</v>
      </c>
      <c r="E3425">
        <v>0</v>
      </c>
    </row>
    <row r="3426" spans="1:5" hidden="1" x14ac:dyDescent="0.35">
      <c r="A3426" s="1">
        <v>44815.881377314814</v>
      </c>
      <c r="B3426">
        <v>7303.9589999999998</v>
      </c>
      <c r="C3426">
        <v>0</v>
      </c>
      <c r="D3426" s="1">
        <v>44815.798043981478</v>
      </c>
      <c r="E3426">
        <v>0</v>
      </c>
    </row>
    <row r="3427" spans="1:5" hidden="1" x14ac:dyDescent="0.35">
      <c r="A3427" s="1">
        <v>44815.888321759259</v>
      </c>
      <c r="B3427">
        <v>7303.9589999999998</v>
      </c>
      <c r="C3427">
        <v>0</v>
      </c>
      <c r="D3427" s="1">
        <v>44815.804988425924</v>
      </c>
      <c r="E3427">
        <v>0</v>
      </c>
    </row>
    <row r="3428" spans="1:5" hidden="1" x14ac:dyDescent="0.35">
      <c r="A3428" s="1">
        <v>44815.895266203705</v>
      </c>
      <c r="B3428">
        <v>7303.9589999999998</v>
      </c>
      <c r="C3428">
        <v>0</v>
      </c>
      <c r="D3428" s="1">
        <v>44815.811932870369</v>
      </c>
      <c r="E3428">
        <v>0</v>
      </c>
    </row>
    <row r="3429" spans="1:5" hidden="1" x14ac:dyDescent="0.35">
      <c r="A3429" s="1">
        <v>44815.90221064815</v>
      </c>
      <c r="B3429">
        <v>7303.9589999999998</v>
      </c>
      <c r="C3429">
        <v>0</v>
      </c>
      <c r="D3429" s="1">
        <v>44815.818877314814</v>
      </c>
      <c r="E3429">
        <v>0</v>
      </c>
    </row>
    <row r="3430" spans="1:5" x14ac:dyDescent="0.35">
      <c r="A3430" s="1">
        <v>44815.909155092595</v>
      </c>
      <c r="B3430">
        <v>7304.0209999999997</v>
      </c>
      <c r="C3430">
        <v>62</v>
      </c>
      <c r="D3430" s="1">
        <v>44815.825821759259</v>
      </c>
      <c r="E3430">
        <v>6.1998966700000002</v>
      </c>
    </row>
    <row r="3431" spans="1:5" x14ac:dyDescent="0.35">
      <c r="A3431" s="1">
        <v>44815.91609953704</v>
      </c>
      <c r="B3431">
        <v>7304.0720000000001</v>
      </c>
      <c r="C3431">
        <v>51</v>
      </c>
      <c r="D3431" s="1">
        <v>44815.832766203705</v>
      </c>
      <c r="E3431">
        <v>5.0999150020000004</v>
      </c>
    </row>
    <row r="3432" spans="1:5" hidden="1" x14ac:dyDescent="0.35">
      <c r="A3432" s="1">
        <v>44815.923043981478</v>
      </c>
      <c r="B3432">
        <v>7304.0720000000001</v>
      </c>
      <c r="C3432">
        <v>0</v>
      </c>
      <c r="D3432" s="1">
        <v>44815.83971064815</v>
      </c>
      <c r="E3432">
        <v>0</v>
      </c>
    </row>
    <row r="3433" spans="1:5" hidden="1" x14ac:dyDescent="0.35">
      <c r="A3433" s="1">
        <v>44815.929988425924</v>
      </c>
      <c r="B3433">
        <v>7304.0720000000001</v>
      </c>
      <c r="C3433">
        <v>0</v>
      </c>
      <c r="D3433" s="1">
        <v>44815.846655092595</v>
      </c>
      <c r="E3433">
        <v>0</v>
      </c>
    </row>
    <row r="3434" spans="1:5" hidden="1" x14ac:dyDescent="0.35">
      <c r="A3434" s="1">
        <v>44815.936932870369</v>
      </c>
      <c r="B3434">
        <v>7304.0720000000001</v>
      </c>
      <c r="C3434">
        <v>0</v>
      </c>
      <c r="D3434" s="1">
        <v>44815.85359953704</v>
      </c>
      <c r="E3434">
        <v>0</v>
      </c>
    </row>
    <row r="3435" spans="1:5" hidden="1" x14ac:dyDescent="0.35">
      <c r="A3435" s="1">
        <v>44815.943877314814</v>
      </c>
      <c r="B3435">
        <v>7304.0720000000001</v>
      </c>
      <c r="C3435">
        <v>0</v>
      </c>
      <c r="D3435" s="1">
        <v>44815.860543981478</v>
      </c>
      <c r="E3435">
        <v>0</v>
      </c>
    </row>
    <row r="3436" spans="1:5" hidden="1" x14ac:dyDescent="0.35">
      <c r="A3436" s="1">
        <v>44815.950821759259</v>
      </c>
      <c r="B3436">
        <v>7304.0720000000001</v>
      </c>
      <c r="C3436">
        <v>0</v>
      </c>
      <c r="D3436" s="1">
        <v>44815.867488425924</v>
      </c>
      <c r="E3436">
        <v>0</v>
      </c>
    </row>
    <row r="3437" spans="1:5" hidden="1" x14ac:dyDescent="0.35">
      <c r="A3437" s="1">
        <v>44815.957766203705</v>
      </c>
      <c r="B3437">
        <v>7304.0720000000001</v>
      </c>
      <c r="C3437">
        <v>0</v>
      </c>
      <c r="D3437" s="1">
        <v>44815.874432870369</v>
      </c>
      <c r="E3437">
        <v>0</v>
      </c>
    </row>
    <row r="3438" spans="1:5" hidden="1" x14ac:dyDescent="0.35">
      <c r="A3438" s="1">
        <v>44815.96471064815</v>
      </c>
      <c r="B3438">
        <v>7304.0720000000001</v>
      </c>
      <c r="C3438">
        <v>0</v>
      </c>
      <c r="D3438" s="1">
        <v>44815.881377314814</v>
      </c>
      <c r="E3438">
        <v>0</v>
      </c>
    </row>
    <row r="3439" spans="1:5" hidden="1" x14ac:dyDescent="0.35">
      <c r="A3439" s="1">
        <v>44815.971655092595</v>
      </c>
      <c r="B3439">
        <v>7304.0720000000001</v>
      </c>
      <c r="C3439">
        <v>0</v>
      </c>
      <c r="D3439" s="1">
        <v>44815.888321759259</v>
      </c>
      <c r="E3439">
        <v>0</v>
      </c>
    </row>
    <row r="3440" spans="1:5" hidden="1" x14ac:dyDescent="0.35">
      <c r="A3440" s="1">
        <v>44815.97859953704</v>
      </c>
      <c r="B3440">
        <v>7304.0720000000001</v>
      </c>
      <c r="C3440">
        <v>0</v>
      </c>
      <c r="D3440" s="1">
        <v>44815.895266203705</v>
      </c>
      <c r="E3440">
        <v>0</v>
      </c>
    </row>
    <row r="3441" spans="1:5" hidden="1" x14ac:dyDescent="0.35">
      <c r="A3441" s="1">
        <v>44815.985543981478</v>
      </c>
      <c r="B3441">
        <v>7304.0720000000001</v>
      </c>
      <c r="C3441">
        <v>0</v>
      </c>
      <c r="D3441" s="1">
        <v>44815.90221064815</v>
      </c>
      <c r="E3441">
        <v>0</v>
      </c>
    </row>
    <row r="3442" spans="1:5" hidden="1" x14ac:dyDescent="0.35">
      <c r="A3442" s="1">
        <v>44815.992488425924</v>
      </c>
      <c r="B3442">
        <v>7304.0720000000001</v>
      </c>
      <c r="C3442">
        <v>0</v>
      </c>
      <c r="D3442" s="1">
        <v>44815.909155092595</v>
      </c>
      <c r="E3442">
        <v>0</v>
      </c>
    </row>
    <row r="3443" spans="1:5" hidden="1" x14ac:dyDescent="0.35">
      <c r="A3443" s="1">
        <v>44815.999432870369</v>
      </c>
      <c r="B3443">
        <v>7304.0720000000001</v>
      </c>
      <c r="C3443">
        <v>0</v>
      </c>
      <c r="D3443" s="1">
        <v>44815.91609953704</v>
      </c>
      <c r="E3443">
        <v>0</v>
      </c>
    </row>
    <row r="3444" spans="1:5" hidden="1" x14ac:dyDescent="0.35">
      <c r="A3444" s="1">
        <v>44816.006377314814</v>
      </c>
      <c r="B3444">
        <v>7304.0720000000001</v>
      </c>
      <c r="C3444">
        <v>0</v>
      </c>
      <c r="D3444" s="1">
        <v>44815.923043981478</v>
      </c>
      <c r="E3444">
        <v>0</v>
      </c>
    </row>
    <row r="3445" spans="1:5" hidden="1" x14ac:dyDescent="0.35">
      <c r="A3445" s="1">
        <v>44816.013321759259</v>
      </c>
      <c r="B3445">
        <v>7304.0720000000001</v>
      </c>
      <c r="C3445">
        <v>0</v>
      </c>
      <c r="D3445" s="1">
        <v>44815.929988425924</v>
      </c>
      <c r="E3445">
        <v>0</v>
      </c>
    </row>
    <row r="3446" spans="1:5" hidden="1" x14ac:dyDescent="0.35">
      <c r="A3446" s="1">
        <v>44816.020266203705</v>
      </c>
      <c r="B3446">
        <v>7304.0720000000001</v>
      </c>
      <c r="C3446">
        <v>0</v>
      </c>
      <c r="D3446" s="1">
        <v>44815.936932870369</v>
      </c>
      <c r="E3446">
        <v>0</v>
      </c>
    </row>
    <row r="3447" spans="1:5" hidden="1" x14ac:dyDescent="0.35">
      <c r="A3447" s="1">
        <v>44816.02721064815</v>
      </c>
      <c r="B3447">
        <v>7304.0720000000001</v>
      </c>
      <c r="C3447">
        <v>0</v>
      </c>
      <c r="D3447" s="1">
        <v>44815.943877314814</v>
      </c>
      <c r="E3447">
        <v>0</v>
      </c>
    </row>
    <row r="3448" spans="1:5" hidden="1" x14ac:dyDescent="0.35">
      <c r="A3448" s="1">
        <v>44816.034155092595</v>
      </c>
      <c r="B3448">
        <v>7304.0720000000001</v>
      </c>
      <c r="C3448">
        <v>0</v>
      </c>
      <c r="D3448" s="1">
        <v>44815.950821759259</v>
      </c>
      <c r="E3448">
        <v>0</v>
      </c>
    </row>
    <row r="3449" spans="1:5" hidden="1" x14ac:dyDescent="0.35">
      <c r="A3449" s="1">
        <v>44816.04109953704</v>
      </c>
      <c r="B3449">
        <v>7304.0720000000001</v>
      </c>
      <c r="C3449">
        <v>0</v>
      </c>
      <c r="D3449" s="1">
        <v>44815.957766203705</v>
      </c>
      <c r="E3449">
        <v>0</v>
      </c>
    </row>
    <row r="3450" spans="1:5" hidden="1" x14ac:dyDescent="0.35">
      <c r="A3450" s="1">
        <v>44816.048043981478</v>
      </c>
      <c r="B3450">
        <v>7304.0720000000001</v>
      </c>
      <c r="C3450">
        <v>0</v>
      </c>
      <c r="D3450" s="1">
        <v>44815.96471064815</v>
      </c>
      <c r="E3450">
        <v>0</v>
      </c>
    </row>
    <row r="3451" spans="1:5" hidden="1" x14ac:dyDescent="0.35">
      <c r="A3451" s="1">
        <v>44816.054988425924</v>
      </c>
      <c r="B3451">
        <v>7304.0720000000001</v>
      </c>
      <c r="C3451">
        <v>0</v>
      </c>
      <c r="D3451" s="1">
        <v>44815.971655092595</v>
      </c>
      <c r="E3451">
        <v>0</v>
      </c>
    </row>
    <row r="3452" spans="1:5" hidden="1" x14ac:dyDescent="0.35">
      <c r="A3452" s="1">
        <v>44816.061932870369</v>
      </c>
      <c r="B3452">
        <v>7304.0720000000001</v>
      </c>
      <c r="C3452">
        <v>0</v>
      </c>
      <c r="D3452" s="1">
        <v>44815.97859953704</v>
      </c>
      <c r="E3452">
        <v>0</v>
      </c>
    </row>
    <row r="3453" spans="1:5" x14ac:dyDescent="0.35">
      <c r="A3453" s="1">
        <v>44816.068877314814</v>
      </c>
      <c r="B3453">
        <v>7304.125</v>
      </c>
      <c r="C3453">
        <v>53</v>
      </c>
      <c r="D3453" s="1">
        <v>44815.985543981478</v>
      </c>
      <c r="E3453">
        <v>5.2999116690000001</v>
      </c>
    </row>
    <row r="3454" spans="1:5" x14ac:dyDescent="0.35">
      <c r="A3454" s="1">
        <v>44816.075821759259</v>
      </c>
      <c r="B3454">
        <v>7304.1729999999998</v>
      </c>
      <c r="C3454">
        <v>48</v>
      </c>
      <c r="D3454" s="1">
        <v>44815.992488425924</v>
      </c>
      <c r="E3454">
        <v>4.7999599980000003</v>
      </c>
    </row>
    <row r="3455" spans="1:5" hidden="1" x14ac:dyDescent="0.35">
      <c r="A3455" s="1">
        <v>44816.082766203705</v>
      </c>
      <c r="B3455">
        <v>7304.1729999999998</v>
      </c>
      <c r="C3455">
        <v>0</v>
      </c>
      <c r="D3455" s="1">
        <v>44815.999432870369</v>
      </c>
      <c r="E3455">
        <v>0</v>
      </c>
    </row>
    <row r="3456" spans="1:5" hidden="1" x14ac:dyDescent="0.35">
      <c r="A3456" s="1">
        <v>44816.08971064815</v>
      </c>
      <c r="B3456">
        <v>7304.1729999999998</v>
      </c>
      <c r="C3456">
        <v>0</v>
      </c>
      <c r="D3456" s="1">
        <v>44816.006377314814</v>
      </c>
      <c r="E3456">
        <v>0</v>
      </c>
    </row>
    <row r="3457" spans="1:5" hidden="1" x14ac:dyDescent="0.35">
      <c r="A3457" s="1">
        <v>44816.096655092595</v>
      </c>
      <c r="B3457">
        <v>7304.1729999999998</v>
      </c>
      <c r="C3457">
        <v>0</v>
      </c>
      <c r="D3457" s="1">
        <v>44816.013321759259</v>
      </c>
      <c r="E3457">
        <v>0</v>
      </c>
    </row>
    <row r="3458" spans="1:5" hidden="1" x14ac:dyDescent="0.35">
      <c r="A3458" s="1">
        <v>44816.10359953704</v>
      </c>
      <c r="B3458">
        <v>7304.1729999999998</v>
      </c>
      <c r="C3458">
        <v>0</v>
      </c>
      <c r="D3458" s="1">
        <v>44816.020266203705</v>
      </c>
      <c r="E3458">
        <v>0</v>
      </c>
    </row>
    <row r="3459" spans="1:5" hidden="1" x14ac:dyDescent="0.35">
      <c r="A3459" s="1">
        <v>44816.110543981478</v>
      </c>
      <c r="B3459">
        <v>7304.1729999999998</v>
      </c>
      <c r="C3459">
        <v>0</v>
      </c>
      <c r="D3459" s="1">
        <v>44816.02721064815</v>
      </c>
      <c r="E3459">
        <v>0</v>
      </c>
    </row>
    <row r="3460" spans="1:5" hidden="1" x14ac:dyDescent="0.35">
      <c r="A3460" s="1">
        <v>44816.117488425924</v>
      </c>
      <c r="B3460">
        <v>7304.1729999999998</v>
      </c>
      <c r="C3460">
        <v>0</v>
      </c>
      <c r="D3460" s="1">
        <v>44816.034155092595</v>
      </c>
      <c r="E3460">
        <v>0</v>
      </c>
    </row>
    <row r="3461" spans="1:5" hidden="1" x14ac:dyDescent="0.35">
      <c r="A3461" s="1">
        <v>44816.124432870369</v>
      </c>
      <c r="B3461">
        <v>7304.1729999999998</v>
      </c>
      <c r="C3461">
        <v>0</v>
      </c>
      <c r="D3461" s="1">
        <v>44816.04109953704</v>
      </c>
      <c r="E3461">
        <v>0</v>
      </c>
    </row>
    <row r="3462" spans="1:5" hidden="1" x14ac:dyDescent="0.35">
      <c r="A3462" s="1">
        <v>44816.131377314814</v>
      </c>
      <c r="B3462">
        <v>7304.1729999999998</v>
      </c>
      <c r="C3462">
        <v>0</v>
      </c>
      <c r="D3462" s="1">
        <v>44816.048043981478</v>
      </c>
      <c r="E3462">
        <v>0</v>
      </c>
    </row>
    <row r="3463" spans="1:5" hidden="1" x14ac:dyDescent="0.35">
      <c r="A3463" s="1">
        <v>44816.138321759259</v>
      </c>
      <c r="B3463">
        <v>7304.1729999999998</v>
      </c>
      <c r="C3463">
        <v>0</v>
      </c>
      <c r="D3463" s="1">
        <v>44816.054988425924</v>
      </c>
      <c r="E3463">
        <v>0</v>
      </c>
    </row>
    <row r="3464" spans="1:5" hidden="1" x14ac:dyDescent="0.35">
      <c r="A3464" s="1">
        <v>44816.145266203705</v>
      </c>
      <c r="B3464">
        <v>7304.1729999999998</v>
      </c>
      <c r="C3464">
        <v>0</v>
      </c>
      <c r="D3464" s="1">
        <v>44816.061932870369</v>
      </c>
      <c r="E3464">
        <v>0</v>
      </c>
    </row>
    <row r="3465" spans="1:5" hidden="1" x14ac:dyDescent="0.35">
      <c r="A3465" s="1">
        <v>44816.15221064815</v>
      </c>
      <c r="B3465">
        <v>7304.1729999999998</v>
      </c>
      <c r="C3465">
        <v>0</v>
      </c>
      <c r="D3465" s="1">
        <v>44816.068877314814</v>
      </c>
      <c r="E3465">
        <v>0</v>
      </c>
    </row>
    <row r="3466" spans="1:5" hidden="1" x14ac:dyDescent="0.35">
      <c r="A3466" s="1">
        <v>44816.159155092595</v>
      </c>
      <c r="B3466">
        <v>7304.1729999999998</v>
      </c>
      <c r="C3466">
        <v>0</v>
      </c>
      <c r="D3466" s="1">
        <v>44816.075821759259</v>
      </c>
      <c r="E3466">
        <v>0</v>
      </c>
    </row>
    <row r="3467" spans="1:5" hidden="1" x14ac:dyDescent="0.35">
      <c r="A3467" s="1">
        <v>44816.16611111111</v>
      </c>
      <c r="B3467">
        <v>7304.1729999999998</v>
      </c>
      <c r="C3467">
        <v>0</v>
      </c>
      <c r="D3467" s="1">
        <v>44816.082777777781</v>
      </c>
      <c r="E3467">
        <v>0</v>
      </c>
    </row>
    <row r="3468" spans="1:5" hidden="1" x14ac:dyDescent="0.35">
      <c r="A3468" s="1">
        <v>44816.173055555555</v>
      </c>
      <c r="B3468">
        <v>7304.1729999999998</v>
      </c>
      <c r="C3468">
        <v>0</v>
      </c>
      <c r="D3468" s="1">
        <v>44816.089722222219</v>
      </c>
      <c r="E3468">
        <v>0</v>
      </c>
    </row>
    <row r="3469" spans="1:5" hidden="1" x14ac:dyDescent="0.35">
      <c r="A3469" s="1">
        <v>44816.18</v>
      </c>
      <c r="B3469">
        <v>7304.1729999999998</v>
      </c>
      <c r="C3469">
        <v>0</v>
      </c>
      <c r="D3469" s="1">
        <v>44816.096666666665</v>
      </c>
      <c r="E3469">
        <v>0</v>
      </c>
    </row>
    <row r="3470" spans="1:5" hidden="1" x14ac:dyDescent="0.35">
      <c r="A3470" s="1">
        <v>44816.186944444446</v>
      </c>
      <c r="B3470">
        <v>7304.1729999999998</v>
      </c>
      <c r="C3470">
        <v>0</v>
      </c>
      <c r="D3470" s="1">
        <v>44816.10361111111</v>
      </c>
      <c r="E3470">
        <v>0</v>
      </c>
    </row>
    <row r="3471" spans="1:5" hidden="1" x14ac:dyDescent="0.35">
      <c r="A3471" s="1">
        <v>44816.193888888891</v>
      </c>
      <c r="B3471">
        <v>7304.1729999999998</v>
      </c>
      <c r="C3471">
        <v>0</v>
      </c>
      <c r="D3471" s="1">
        <v>44816.110555555555</v>
      </c>
      <c r="E3471">
        <v>0</v>
      </c>
    </row>
    <row r="3472" spans="1:5" hidden="1" x14ac:dyDescent="0.35">
      <c r="A3472" s="1">
        <v>44816.200833333336</v>
      </c>
      <c r="B3472">
        <v>7304.1729999999998</v>
      </c>
      <c r="C3472">
        <v>0</v>
      </c>
      <c r="D3472" s="1">
        <v>44816.1175</v>
      </c>
      <c r="E3472">
        <v>0</v>
      </c>
    </row>
    <row r="3473" spans="1:5" hidden="1" x14ac:dyDescent="0.35">
      <c r="A3473" s="1">
        <v>44816.207777777781</v>
      </c>
      <c r="B3473">
        <v>7304.1729999999998</v>
      </c>
      <c r="C3473">
        <v>0</v>
      </c>
      <c r="D3473" s="1">
        <v>44816.124444444446</v>
      </c>
      <c r="E3473">
        <v>0</v>
      </c>
    </row>
    <row r="3474" spans="1:5" hidden="1" x14ac:dyDescent="0.35">
      <c r="A3474" s="1">
        <v>44816.214722222219</v>
      </c>
      <c r="B3474">
        <v>7304.1729999999998</v>
      </c>
      <c r="C3474">
        <v>0</v>
      </c>
      <c r="D3474" s="1">
        <v>44816.131388888891</v>
      </c>
      <c r="E3474">
        <v>0</v>
      </c>
    </row>
    <row r="3475" spans="1:5" hidden="1" x14ac:dyDescent="0.35">
      <c r="A3475" s="1">
        <v>44816.221666666665</v>
      </c>
      <c r="B3475">
        <v>7304.1729999999998</v>
      </c>
      <c r="C3475">
        <v>0</v>
      </c>
      <c r="D3475" s="1">
        <v>44816.138333333336</v>
      </c>
      <c r="E3475">
        <v>0</v>
      </c>
    </row>
    <row r="3476" spans="1:5" hidden="1" x14ac:dyDescent="0.35">
      <c r="A3476" s="1">
        <v>44816.22861111111</v>
      </c>
      <c r="B3476">
        <v>7304.1729999999998</v>
      </c>
      <c r="C3476">
        <v>0</v>
      </c>
      <c r="D3476" s="1">
        <v>44816.145277777781</v>
      </c>
      <c r="E3476">
        <v>0</v>
      </c>
    </row>
    <row r="3477" spans="1:5" hidden="1" x14ac:dyDescent="0.35">
      <c r="A3477" s="1">
        <v>44816.235555555555</v>
      </c>
      <c r="B3477">
        <v>7304.1729999999998</v>
      </c>
      <c r="C3477">
        <v>0</v>
      </c>
      <c r="D3477" s="1">
        <v>44816.152222222219</v>
      </c>
      <c r="E3477">
        <v>0</v>
      </c>
    </row>
    <row r="3478" spans="1:5" x14ac:dyDescent="0.35">
      <c r="A3478" s="1">
        <v>44816.2425</v>
      </c>
      <c r="B3478">
        <v>7304.2079999999996</v>
      </c>
      <c r="C3478">
        <v>35</v>
      </c>
      <c r="D3478" s="1">
        <v>44816.159166666665</v>
      </c>
      <c r="E3478">
        <v>3.4999708319999998</v>
      </c>
    </row>
    <row r="3479" spans="1:5" x14ac:dyDescent="0.35">
      <c r="A3479" s="1">
        <v>44816.249444444446</v>
      </c>
      <c r="B3479">
        <v>7304.2740000000003</v>
      </c>
      <c r="C3479">
        <v>66</v>
      </c>
      <c r="D3479" s="1">
        <v>44816.16611111111</v>
      </c>
      <c r="E3479">
        <v>6.5999450040000003</v>
      </c>
    </row>
    <row r="3480" spans="1:5" hidden="1" x14ac:dyDescent="0.35">
      <c r="A3480" s="1">
        <v>44816.256388888891</v>
      </c>
      <c r="B3480">
        <v>7304.2740000000003</v>
      </c>
      <c r="C3480">
        <v>0</v>
      </c>
      <c r="D3480" s="1">
        <v>44816.173055555555</v>
      </c>
      <c r="E3480">
        <v>0</v>
      </c>
    </row>
    <row r="3481" spans="1:5" hidden="1" x14ac:dyDescent="0.35">
      <c r="A3481" s="1">
        <v>44816.263333333336</v>
      </c>
      <c r="B3481">
        <v>7304.2740000000003</v>
      </c>
      <c r="C3481">
        <v>0</v>
      </c>
      <c r="D3481" s="1">
        <v>44816.18</v>
      </c>
      <c r="E3481">
        <v>0</v>
      </c>
    </row>
    <row r="3482" spans="1:5" hidden="1" x14ac:dyDescent="0.35">
      <c r="A3482" s="1">
        <v>44816.270277777781</v>
      </c>
      <c r="B3482">
        <v>7304.2740000000003</v>
      </c>
      <c r="C3482">
        <v>0</v>
      </c>
      <c r="D3482" s="1">
        <v>44816.186944444446</v>
      </c>
      <c r="E3482">
        <v>0</v>
      </c>
    </row>
    <row r="3483" spans="1:5" hidden="1" x14ac:dyDescent="0.35">
      <c r="A3483" s="1">
        <v>44816.277222222219</v>
      </c>
      <c r="B3483">
        <v>7304.2740000000003</v>
      </c>
      <c r="C3483">
        <v>0</v>
      </c>
      <c r="D3483" s="1">
        <v>44816.193888888891</v>
      </c>
      <c r="E3483">
        <v>0</v>
      </c>
    </row>
    <row r="3484" spans="1:5" hidden="1" x14ac:dyDescent="0.35">
      <c r="A3484" s="1">
        <v>44816.284166666665</v>
      </c>
      <c r="B3484">
        <v>7304.2740000000003</v>
      </c>
      <c r="C3484">
        <v>0</v>
      </c>
      <c r="D3484" s="1">
        <v>44816.200833333336</v>
      </c>
      <c r="E3484">
        <v>0</v>
      </c>
    </row>
    <row r="3485" spans="1:5" hidden="1" x14ac:dyDescent="0.35">
      <c r="A3485" s="1">
        <v>44816.29111111111</v>
      </c>
      <c r="B3485">
        <v>7304.2740000000003</v>
      </c>
      <c r="C3485">
        <v>0</v>
      </c>
      <c r="D3485" s="1">
        <v>44816.207777777781</v>
      </c>
      <c r="E3485">
        <v>0</v>
      </c>
    </row>
    <row r="3486" spans="1:5" x14ac:dyDescent="0.35">
      <c r="A3486" s="1">
        <v>44816.298055555555</v>
      </c>
      <c r="B3486">
        <v>7304.348</v>
      </c>
      <c r="C3486">
        <v>74</v>
      </c>
      <c r="D3486" s="1">
        <v>44816.214722222219</v>
      </c>
      <c r="E3486">
        <v>7.3999999990000003</v>
      </c>
    </row>
    <row r="3487" spans="1:5" x14ac:dyDescent="0.35">
      <c r="A3487" s="1">
        <v>44816.305</v>
      </c>
      <c r="B3487">
        <v>7304.51</v>
      </c>
      <c r="C3487">
        <v>162</v>
      </c>
      <c r="D3487" s="1">
        <v>44816.221666666665</v>
      </c>
      <c r="E3487">
        <v>16.2</v>
      </c>
    </row>
    <row r="3488" spans="1:5" x14ac:dyDescent="0.35">
      <c r="A3488" s="1">
        <v>44816.311944444446</v>
      </c>
      <c r="B3488">
        <v>7304.5540000000001</v>
      </c>
      <c r="C3488">
        <v>44</v>
      </c>
      <c r="D3488" s="1">
        <v>44816.22861111111</v>
      </c>
      <c r="E3488">
        <v>4.3999999990000003</v>
      </c>
    </row>
    <row r="3489" spans="1:5" hidden="1" x14ac:dyDescent="0.35">
      <c r="A3489" s="1">
        <v>44816.318888888891</v>
      </c>
      <c r="B3489">
        <v>7304.5540000000001</v>
      </c>
      <c r="C3489">
        <v>0</v>
      </c>
      <c r="D3489" s="1">
        <v>44816.235555555555</v>
      </c>
      <c r="E3489">
        <v>0</v>
      </c>
    </row>
    <row r="3490" spans="1:5" hidden="1" x14ac:dyDescent="0.35">
      <c r="A3490" s="1">
        <v>44816.325833333336</v>
      </c>
      <c r="B3490">
        <v>7304.5540000000001</v>
      </c>
      <c r="C3490">
        <v>0</v>
      </c>
      <c r="D3490" s="1">
        <v>44816.2425</v>
      </c>
      <c r="E3490">
        <v>0</v>
      </c>
    </row>
    <row r="3491" spans="1:5" hidden="1" x14ac:dyDescent="0.35">
      <c r="A3491" s="1">
        <v>44816.332777777781</v>
      </c>
      <c r="B3491">
        <v>7304.5540000000001</v>
      </c>
      <c r="C3491">
        <v>0</v>
      </c>
      <c r="D3491" s="1">
        <v>44816.249444444446</v>
      </c>
      <c r="E3491">
        <v>0</v>
      </c>
    </row>
    <row r="3492" spans="1:5" hidden="1" x14ac:dyDescent="0.35">
      <c r="A3492" s="1">
        <v>44816.339722222219</v>
      </c>
      <c r="B3492">
        <v>7304.5540000000001</v>
      </c>
      <c r="C3492">
        <v>0</v>
      </c>
      <c r="D3492" s="1">
        <v>44816.256388888891</v>
      </c>
      <c r="E3492">
        <v>0</v>
      </c>
    </row>
    <row r="3493" spans="1:5" hidden="1" x14ac:dyDescent="0.35">
      <c r="A3493" s="1">
        <v>44816.346666666665</v>
      </c>
      <c r="B3493">
        <v>7304.5540000000001</v>
      </c>
      <c r="C3493">
        <v>0</v>
      </c>
      <c r="D3493" s="1">
        <v>44816.263333333336</v>
      </c>
      <c r="E3493">
        <v>0</v>
      </c>
    </row>
    <row r="3494" spans="1:5" hidden="1" x14ac:dyDescent="0.35">
      <c r="A3494" s="1">
        <v>44816.35361111111</v>
      </c>
      <c r="B3494">
        <v>7304.5540000000001</v>
      </c>
      <c r="C3494">
        <v>0</v>
      </c>
      <c r="D3494" s="1">
        <v>44816.270277777781</v>
      </c>
      <c r="E3494">
        <v>0</v>
      </c>
    </row>
    <row r="3495" spans="1:5" x14ac:dyDescent="0.35">
      <c r="A3495" s="1">
        <v>44816.360555555555</v>
      </c>
      <c r="B3495">
        <v>7304.57</v>
      </c>
      <c r="C3495">
        <v>16</v>
      </c>
      <c r="D3495" s="1">
        <v>44816.277222222219</v>
      </c>
      <c r="E3495">
        <v>1.6000133320000001</v>
      </c>
    </row>
    <row r="3496" spans="1:5" x14ac:dyDescent="0.35">
      <c r="A3496" s="1">
        <v>44816.3675</v>
      </c>
      <c r="B3496">
        <v>7304.6890000000003</v>
      </c>
      <c r="C3496">
        <v>119</v>
      </c>
      <c r="D3496" s="1">
        <v>44816.284166666665</v>
      </c>
      <c r="E3496">
        <v>11.9</v>
      </c>
    </row>
    <row r="3497" spans="1:5" hidden="1" x14ac:dyDescent="0.35">
      <c r="A3497" s="1">
        <v>44816.374444444446</v>
      </c>
      <c r="B3497">
        <v>7304.6890000000003</v>
      </c>
      <c r="C3497">
        <v>0</v>
      </c>
      <c r="D3497" s="1">
        <v>44816.29111111111</v>
      </c>
      <c r="E3497">
        <v>0</v>
      </c>
    </row>
    <row r="3498" spans="1:5" hidden="1" x14ac:dyDescent="0.35">
      <c r="A3498" s="1">
        <v>44816.381388888891</v>
      </c>
      <c r="B3498">
        <v>7304.6890000000003</v>
      </c>
      <c r="C3498">
        <v>0</v>
      </c>
      <c r="D3498" s="1">
        <v>44816.298055555555</v>
      </c>
      <c r="E3498">
        <v>0</v>
      </c>
    </row>
    <row r="3499" spans="1:5" hidden="1" x14ac:dyDescent="0.35">
      <c r="A3499" s="1">
        <v>44816.388333333336</v>
      </c>
      <c r="B3499">
        <v>7304.6890000000003</v>
      </c>
      <c r="C3499">
        <v>0</v>
      </c>
      <c r="D3499" s="1">
        <v>44816.305</v>
      </c>
      <c r="E3499">
        <v>0</v>
      </c>
    </row>
    <row r="3500" spans="1:5" hidden="1" x14ac:dyDescent="0.35">
      <c r="A3500" s="1">
        <v>44816.395277777781</v>
      </c>
      <c r="B3500">
        <v>7304.6890000000003</v>
      </c>
      <c r="C3500">
        <v>0</v>
      </c>
      <c r="D3500" s="1">
        <v>44816.311944444446</v>
      </c>
      <c r="E3500">
        <v>0</v>
      </c>
    </row>
    <row r="3501" spans="1:5" hidden="1" x14ac:dyDescent="0.35">
      <c r="A3501" s="1">
        <v>44816.402222222219</v>
      </c>
      <c r="B3501">
        <v>7304.6890000000003</v>
      </c>
      <c r="C3501">
        <v>0</v>
      </c>
      <c r="D3501" s="1">
        <v>44816.318888888891</v>
      </c>
      <c r="E3501">
        <v>0</v>
      </c>
    </row>
    <row r="3502" spans="1:5" hidden="1" x14ac:dyDescent="0.35">
      <c r="A3502" s="1">
        <v>44816.409166666665</v>
      </c>
      <c r="B3502">
        <v>7304.6890000000003</v>
      </c>
      <c r="C3502">
        <v>0</v>
      </c>
      <c r="D3502" s="1">
        <v>44816.325833333336</v>
      </c>
      <c r="E3502">
        <v>0</v>
      </c>
    </row>
    <row r="3503" spans="1:5" hidden="1" x14ac:dyDescent="0.35">
      <c r="A3503" s="1">
        <v>44816.41611111111</v>
      </c>
      <c r="B3503">
        <v>7304.6890000000003</v>
      </c>
      <c r="C3503">
        <v>0</v>
      </c>
      <c r="D3503" s="1">
        <v>44816.332777777781</v>
      </c>
      <c r="E3503">
        <v>0</v>
      </c>
    </row>
    <row r="3504" spans="1:5" hidden="1" x14ac:dyDescent="0.35">
      <c r="A3504" s="1">
        <v>44816.423055555555</v>
      </c>
      <c r="B3504">
        <v>7304.6890000000003</v>
      </c>
      <c r="C3504">
        <v>0</v>
      </c>
      <c r="D3504" s="1">
        <v>44816.339722222219</v>
      </c>
      <c r="E3504">
        <v>0</v>
      </c>
    </row>
    <row r="3505" spans="1:5" hidden="1" x14ac:dyDescent="0.35">
      <c r="A3505" s="1">
        <v>44816.43</v>
      </c>
      <c r="B3505">
        <v>7304.6890000000003</v>
      </c>
      <c r="C3505">
        <v>0</v>
      </c>
      <c r="D3505" s="1">
        <v>44816.346666666665</v>
      </c>
      <c r="E3505">
        <v>0</v>
      </c>
    </row>
    <row r="3506" spans="1:5" hidden="1" x14ac:dyDescent="0.35">
      <c r="A3506" s="1">
        <v>44816.436944444446</v>
      </c>
      <c r="B3506">
        <v>7304.6890000000003</v>
      </c>
      <c r="C3506">
        <v>0</v>
      </c>
      <c r="D3506" s="1">
        <v>44816.35361111111</v>
      </c>
      <c r="E3506">
        <v>0</v>
      </c>
    </row>
    <row r="3507" spans="1:5" hidden="1" x14ac:dyDescent="0.35">
      <c r="A3507" s="1">
        <v>44816.443888888891</v>
      </c>
      <c r="B3507">
        <v>7304.6890000000003</v>
      </c>
      <c r="C3507">
        <v>0</v>
      </c>
      <c r="D3507" s="1">
        <v>44816.360555555555</v>
      </c>
      <c r="E3507">
        <v>0</v>
      </c>
    </row>
    <row r="3508" spans="1:5" hidden="1" x14ac:dyDescent="0.35">
      <c r="A3508" s="1">
        <v>44816.450833333336</v>
      </c>
      <c r="B3508">
        <v>7304.6890000000003</v>
      </c>
      <c r="C3508">
        <v>0</v>
      </c>
      <c r="D3508" s="1">
        <v>44816.3675</v>
      </c>
      <c r="E3508">
        <v>0</v>
      </c>
    </row>
    <row r="3509" spans="1:5" hidden="1" x14ac:dyDescent="0.35">
      <c r="A3509" s="1">
        <v>44816.457777777781</v>
      </c>
      <c r="B3509">
        <v>7304.6890000000003</v>
      </c>
      <c r="C3509">
        <v>0</v>
      </c>
      <c r="D3509" s="1">
        <v>44816.374444444446</v>
      </c>
      <c r="E3509">
        <v>0</v>
      </c>
    </row>
    <row r="3510" spans="1:5" hidden="1" x14ac:dyDescent="0.35">
      <c r="A3510" s="1">
        <v>44816.464722222219</v>
      </c>
      <c r="B3510">
        <v>7304.6890000000003</v>
      </c>
      <c r="C3510">
        <v>0</v>
      </c>
      <c r="D3510" s="1">
        <v>44816.381388888891</v>
      </c>
      <c r="E3510">
        <v>0</v>
      </c>
    </row>
    <row r="3511" spans="1:5" hidden="1" x14ac:dyDescent="0.35">
      <c r="A3511" s="1">
        <v>44816.471666666665</v>
      </c>
      <c r="B3511">
        <v>7304.6890000000003</v>
      </c>
      <c r="C3511">
        <v>0</v>
      </c>
      <c r="D3511" s="1">
        <v>44816.388333333336</v>
      </c>
      <c r="E3511">
        <v>0</v>
      </c>
    </row>
    <row r="3512" spans="1:5" hidden="1" x14ac:dyDescent="0.35">
      <c r="A3512" s="1">
        <v>44816.47861111111</v>
      </c>
      <c r="B3512">
        <v>7304.6890000000003</v>
      </c>
      <c r="C3512">
        <v>0</v>
      </c>
      <c r="D3512" s="1">
        <v>44816.395277777781</v>
      </c>
      <c r="E3512">
        <v>0</v>
      </c>
    </row>
    <row r="3513" spans="1:5" hidden="1" x14ac:dyDescent="0.35">
      <c r="A3513" s="1">
        <v>44816.485555555555</v>
      </c>
      <c r="B3513">
        <v>7304.6890000000003</v>
      </c>
      <c r="C3513">
        <v>0</v>
      </c>
      <c r="D3513" s="1">
        <v>44816.402222222219</v>
      </c>
      <c r="E3513">
        <v>0</v>
      </c>
    </row>
    <row r="3514" spans="1:5" hidden="1" x14ac:dyDescent="0.35">
      <c r="A3514" s="1">
        <v>44816.4925</v>
      </c>
      <c r="B3514">
        <v>7304.6890000000003</v>
      </c>
      <c r="C3514">
        <v>0</v>
      </c>
      <c r="D3514" s="1">
        <v>44816.409166666665</v>
      </c>
      <c r="E3514">
        <v>0</v>
      </c>
    </row>
    <row r="3515" spans="1:5" x14ac:dyDescent="0.35">
      <c r="A3515" s="1">
        <v>44816.499444444446</v>
      </c>
      <c r="B3515">
        <v>7304.7470000000003</v>
      </c>
      <c r="C3515">
        <v>58</v>
      </c>
      <c r="D3515" s="1">
        <v>44816.41611111111</v>
      </c>
      <c r="E3515">
        <v>5.8000000050000002</v>
      </c>
    </row>
    <row r="3516" spans="1:5" x14ac:dyDescent="0.35">
      <c r="A3516" s="1">
        <v>44816.506388888891</v>
      </c>
      <c r="B3516">
        <v>7304.7929999999997</v>
      </c>
      <c r="C3516">
        <v>46</v>
      </c>
      <c r="D3516" s="1">
        <v>44816.423055555555</v>
      </c>
      <c r="E3516">
        <v>4.5999999989999996</v>
      </c>
    </row>
    <row r="3517" spans="1:5" hidden="1" x14ac:dyDescent="0.35">
      <c r="A3517" s="1">
        <v>44816.513333333336</v>
      </c>
      <c r="B3517">
        <v>7304.7929999999997</v>
      </c>
      <c r="C3517">
        <v>0</v>
      </c>
      <c r="D3517" s="1">
        <v>44816.43</v>
      </c>
      <c r="E3517">
        <v>0</v>
      </c>
    </row>
    <row r="3518" spans="1:5" hidden="1" x14ac:dyDescent="0.35">
      <c r="A3518" s="1">
        <v>44816.520277777781</v>
      </c>
      <c r="B3518">
        <v>7304.7929999999997</v>
      </c>
      <c r="C3518">
        <v>0</v>
      </c>
      <c r="D3518" s="1">
        <v>44816.436944444446</v>
      </c>
      <c r="E3518">
        <v>0</v>
      </c>
    </row>
    <row r="3519" spans="1:5" hidden="1" x14ac:dyDescent="0.35">
      <c r="A3519" s="1">
        <v>44816.527222222219</v>
      </c>
      <c r="B3519">
        <v>7304.7929999999997</v>
      </c>
      <c r="C3519">
        <v>0</v>
      </c>
      <c r="D3519" s="1">
        <v>44816.443888888891</v>
      </c>
      <c r="E3519">
        <v>0</v>
      </c>
    </row>
    <row r="3520" spans="1:5" hidden="1" x14ac:dyDescent="0.35">
      <c r="A3520" s="1">
        <v>44816.534166666665</v>
      </c>
      <c r="B3520">
        <v>7304.7929999999997</v>
      </c>
      <c r="C3520">
        <v>0</v>
      </c>
      <c r="D3520" s="1">
        <v>44816.450833333336</v>
      </c>
      <c r="E3520">
        <v>0</v>
      </c>
    </row>
    <row r="3521" spans="1:5" hidden="1" x14ac:dyDescent="0.35">
      <c r="A3521" s="1">
        <v>44816.54111111111</v>
      </c>
      <c r="B3521">
        <v>7304.7929999999997</v>
      </c>
      <c r="C3521">
        <v>0</v>
      </c>
      <c r="D3521" s="1">
        <v>44816.457777777781</v>
      </c>
      <c r="E3521">
        <v>0</v>
      </c>
    </row>
    <row r="3522" spans="1:5" hidden="1" x14ac:dyDescent="0.35">
      <c r="A3522" s="1">
        <v>44816.548055555555</v>
      </c>
      <c r="B3522">
        <v>7304.7929999999997</v>
      </c>
      <c r="C3522">
        <v>0</v>
      </c>
      <c r="D3522" s="1">
        <v>44816.464722222219</v>
      </c>
      <c r="E3522">
        <v>0</v>
      </c>
    </row>
    <row r="3523" spans="1:5" hidden="1" x14ac:dyDescent="0.35">
      <c r="A3523" s="1">
        <v>44816.555</v>
      </c>
      <c r="B3523">
        <v>7304.7929999999997</v>
      </c>
      <c r="C3523">
        <v>0</v>
      </c>
      <c r="D3523" s="1">
        <v>44816.471666666665</v>
      </c>
      <c r="E3523">
        <v>0</v>
      </c>
    </row>
    <row r="3524" spans="1:5" hidden="1" x14ac:dyDescent="0.35">
      <c r="A3524" s="1">
        <v>44816.561944444446</v>
      </c>
      <c r="B3524">
        <v>7304.7929999999997</v>
      </c>
      <c r="C3524">
        <v>0</v>
      </c>
      <c r="D3524" s="1">
        <v>44816.47861111111</v>
      </c>
      <c r="E3524">
        <v>0</v>
      </c>
    </row>
    <row r="3525" spans="1:5" hidden="1" x14ac:dyDescent="0.35">
      <c r="A3525" s="1">
        <v>44816.568888888891</v>
      </c>
      <c r="B3525">
        <v>7304.7929999999997</v>
      </c>
      <c r="C3525">
        <v>0</v>
      </c>
      <c r="D3525" s="1">
        <v>44816.485555555555</v>
      </c>
      <c r="E3525">
        <v>0</v>
      </c>
    </row>
    <row r="3526" spans="1:5" hidden="1" x14ac:dyDescent="0.35">
      <c r="A3526" s="1">
        <v>44816.575833333336</v>
      </c>
      <c r="B3526">
        <v>7304.7929999999997</v>
      </c>
      <c r="C3526">
        <v>0</v>
      </c>
      <c r="D3526" s="1">
        <v>44816.4925</v>
      </c>
      <c r="E3526">
        <v>0</v>
      </c>
    </row>
    <row r="3527" spans="1:5" hidden="1" x14ac:dyDescent="0.35">
      <c r="A3527" s="1">
        <v>44816.582777777781</v>
      </c>
      <c r="B3527">
        <v>7304.7929999999997</v>
      </c>
      <c r="C3527">
        <v>0</v>
      </c>
      <c r="D3527" s="1">
        <v>44816.499444444446</v>
      </c>
      <c r="E3527">
        <v>0</v>
      </c>
    </row>
    <row r="3528" spans="1:5" hidden="1" x14ac:dyDescent="0.35">
      <c r="A3528" s="1">
        <v>44816.589722222219</v>
      </c>
      <c r="B3528">
        <v>7304.7929999999997</v>
      </c>
      <c r="C3528">
        <v>0</v>
      </c>
      <c r="D3528" s="1">
        <v>44816.506388888891</v>
      </c>
      <c r="E3528">
        <v>0</v>
      </c>
    </row>
    <row r="3529" spans="1:5" hidden="1" x14ac:dyDescent="0.35">
      <c r="A3529" s="1">
        <v>44816.596666666665</v>
      </c>
      <c r="B3529">
        <v>7304.7929999999997</v>
      </c>
      <c r="C3529">
        <v>0</v>
      </c>
      <c r="D3529" s="1">
        <v>44816.513333333336</v>
      </c>
      <c r="E3529">
        <v>0</v>
      </c>
    </row>
    <row r="3530" spans="1:5" hidden="1" x14ac:dyDescent="0.35">
      <c r="A3530" s="1">
        <v>44816.60361111111</v>
      </c>
      <c r="B3530">
        <v>7304.7929999999997</v>
      </c>
      <c r="C3530">
        <v>0</v>
      </c>
      <c r="D3530" s="1">
        <v>44816.520277777781</v>
      </c>
      <c r="E3530">
        <v>0</v>
      </c>
    </row>
    <row r="3531" spans="1:5" hidden="1" x14ac:dyDescent="0.35">
      <c r="A3531" s="1">
        <v>44816.610555555555</v>
      </c>
      <c r="B3531">
        <v>7304.7929999999997</v>
      </c>
      <c r="C3531">
        <v>0</v>
      </c>
      <c r="D3531" s="1">
        <v>44816.527222222219</v>
      </c>
      <c r="E3531">
        <v>0</v>
      </c>
    </row>
    <row r="3532" spans="1:5" hidden="1" x14ac:dyDescent="0.35">
      <c r="A3532" s="1">
        <v>44816.6175</v>
      </c>
      <c r="B3532">
        <v>7304.7929999999997</v>
      </c>
      <c r="C3532">
        <v>0</v>
      </c>
      <c r="D3532" s="1">
        <v>44816.534166666665</v>
      </c>
      <c r="E3532">
        <v>0</v>
      </c>
    </row>
    <row r="3533" spans="1:5" hidden="1" x14ac:dyDescent="0.35">
      <c r="A3533" s="1">
        <v>44816.624444444446</v>
      </c>
      <c r="B3533">
        <v>7304.7929999999997</v>
      </c>
      <c r="C3533">
        <v>0</v>
      </c>
      <c r="D3533" s="1">
        <v>44816.54111111111</v>
      </c>
      <c r="E3533">
        <v>0</v>
      </c>
    </row>
    <row r="3534" spans="1:5" hidden="1" x14ac:dyDescent="0.35">
      <c r="A3534" s="1">
        <v>44816.631388888891</v>
      </c>
      <c r="B3534">
        <v>7304.7929999999997</v>
      </c>
      <c r="C3534">
        <v>0</v>
      </c>
      <c r="D3534" s="1">
        <v>44816.548055555555</v>
      </c>
      <c r="E3534">
        <v>0</v>
      </c>
    </row>
    <row r="3535" spans="1:5" hidden="1" x14ac:dyDescent="0.35">
      <c r="A3535" s="1">
        <v>44816.638333333336</v>
      </c>
      <c r="B3535">
        <v>7304.7929999999997</v>
      </c>
      <c r="C3535">
        <v>0</v>
      </c>
      <c r="D3535" s="1">
        <v>44816.555</v>
      </c>
      <c r="E3535">
        <v>0</v>
      </c>
    </row>
    <row r="3536" spans="1:5" hidden="1" x14ac:dyDescent="0.35">
      <c r="A3536" s="1">
        <v>44816.645277777781</v>
      </c>
      <c r="B3536">
        <v>7304.7929999999997</v>
      </c>
      <c r="C3536">
        <v>0</v>
      </c>
      <c r="D3536" s="1">
        <v>44816.561944444446</v>
      </c>
      <c r="E3536">
        <v>0</v>
      </c>
    </row>
    <row r="3537" spans="1:5" hidden="1" x14ac:dyDescent="0.35">
      <c r="A3537" s="1">
        <v>44816.652222222219</v>
      </c>
      <c r="B3537">
        <v>7304.7929999999997</v>
      </c>
      <c r="C3537">
        <v>0</v>
      </c>
      <c r="D3537" s="1">
        <v>44816.568888888891</v>
      </c>
      <c r="E3537">
        <v>0</v>
      </c>
    </row>
    <row r="3538" spans="1:5" x14ac:dyDescent="0.35">
      <c r="A3538" s="1">
        <v>44816.659166666665</v>
      </c>
      <c r="B3538">
        <v>7304.83</v>
      </c>
      <c r="C3538">
        <v>37</v>
      </c>
      <c r="D3538" s="1">
        <v>44816.575833333336</v>
      </c>
      <c r="E3538">
        <v>3.7</v>
      </c>
    </row>
    <row r="3539" spans="1:5" x14ac:dyDescent="0.35">
      <c r="A3539" s="1">
        <v>44816.66611111111</v>
      </c>
      <c r="B3539">
        <v>7304.893</v>
      </c>
      <c r="C3539">
        <v>63</v>
      </c>
      <c r="D3539" s="1">
        <v>44816.582777777781</v>
      </c>
      <c r="E3539">
        <v>6.2999999989999997</v>
      </c>
    </row>
    <row r="3540" spans="1:5" hidden="1" x14ac:dyDescent="0.35">
      <c r="A3540" s="1">
        <v>44816.673055555555</v>
      </c>
      <c r="B3540">
        <v>7304.893</v>
      </c>
      <c r="C3540">
        <v>0</v>
      </c>
      <c r="D3540" s="1">
        <v>44816.589722222219</v>
      </c>
      <c r="E3540">
        <v>0</v>
      </c>
    </row>
    <row r="3541" spans="1:5" hidden="1" x14ac:dyDescent="0.35">
      <c r="A3541" s="1">
        <v>44816.68</v>
      </c>
      <c r="B3541">
        <v>7304.893</v>
      </c>
      <c r="C3541">
        <v>0</v>
      </c>
      <c r="D3541" s="1">
        <v>44816.596666666665</v>
      </c>
      <c r="E3541">
        <v>0</v>
      </c>
    </row>
    <row r="3542" spans="1:5" hidden="1" x14ac:dyDescent="0.35">
      <c r="A3542" s="1">
        <v>44816.686944444446</v>
      </c>
      <c r="B3542">
        <v>7304.893</v>
      </c>
      <c r="C3542">
        <v>0</v>
      </c>
      <c r="D3542" s="1">
        <v>44816.60361111111</v>
      </c>
      <c r="E3542">
        <v>0</v>
      </c>
    </row>
    <row r="3543" spans="1:5" hidden="1" x14ac:dyDescent="0.35">
      <c r="A3543" s="1">
        <v>44816.693888888891</v>
      </c>
      <c r="B3543">
        <v>7304.893</v>
      </c>
      <c r="C3543">
        <v>0</v>
      </c>
      <c r="D3543" s="1">
        <v>44816.610555555555</v>
      </c>
      <c r="E3543">
        <v>0</v>
      </c>
    </row>
    <row r="3544" spans="1:5" hidden="1" x14ac:dyDescent="0.35">
      <c r="A3544" s="1">
        <v>44816.700833333336</v>
      </c>
      <c r="B3544">
        <v>7304.893</v>
      </c>
      <c r="C3544">
        <v>0</v>
      </c>
      <c r="D3544" s="1">
        <v>44816.6175</v>
      </c>
      <c r="E3544">
        <v>0</v>
      </c>
    </row>
    <row r="3545" spans="1:5" hidden="1" x14ac:dyDescent="0.35">
      <c r="A3545" s="1">
        <v>44816.707777777781</v>
      </c>
      <c r="B3545">
        <v>7304.893</v>
      </c>
      <c r="C3545">
        <v>0</v>
      </c>
      <c r="D3545" s="1">
        <v>44816.624444444446</v>
      </c>
      <c r="E3545">
        <v>0</v>
      </c>
    </row>
    <row r="3546" spans="1:5" hidden="1" x14ac:dyDescent="0.35">
      <c r="A3546" s="1">
        <v>44816.714722222219</v>
      </c>
      <c r="B3546">
        <v>7304.893</v>
      </c>
      <c r="C3546">
        <v>0</v>
      </c>
      <c r="D3546" s="1">
        <v>44816.631388888891</v>
      </c>
      <c r="E3546">
        <v>0</v>
      </c>
    </row>
    <row r="3547" spans="1:5" hidden="1" x14ac:dyDescent="0.35">
      <c r="A3547" s="1">
        <v>44816.721666666665</v>
      </c>
      <c r="B3547">
        <v>7304.893</v>
      </c>
      <c r="C3547">
        <v>0</v>
      </c>
      <c r="D3547" s="1">
        <v>44816.638333333336</v>
      </c>
      <c r="E3547">
        <v>0</v>
      </c>
    </row>
    <row r="3548" spans="1:5" hidden="1" x14ac:dyDescent="0.35">
      <c r="A3548" s="1">
        <v>44816.72861111111</v>
      </c>
      <c r="B3548">
        <v>7304.893</v>
      </c>
      <c r="C3548">
        <v>0</v>
      </c>
      <c r="D3548" s="1">
        <v>44816.645277777781</v>
      </c>
      <c r="E3548">
        <v>0</v>
      </c>
    </row>
    <row r="3549" spans="1:5" hidden="1" x14ac:dyDescent="0.35">
      <c r="A3549" s="1">
        <v>44816.735555555555</v>
      </c>
      <c r="B3549">
        <v>7304.893</v>
      </c>
      <c r="C3549">
        <v>0</v>
      </c>
      <c r="D3549" s="1">
        <v>44816.652222222219</v>
      </c>
      <c r="E3549">
        <v>0</v>
      </c>
    </row>
    <row r="3550" spans="1:5" hidden="1" x14ac:dyDescent="0.35">
      <c r="A3550" s="1">
        <v>44816.7425</v>
      </c>
      <c r="B3550">
        <v>7304.893</v>
      </c>
      <c r="C3550">
        <v>0</v>
      </c>
      <c r="D3550" s="1">
        <v>44816.659166666665</v>
      </c>
      <c r="E3550">
        <v>0</v>
      </c>
    </row>
    <row r="3551" spans="1:5" hidden="1" x14ac:dyDescent="0.35">
      <c r="A3551" s="1">
        <v>44816.749444444446</v>
      </c>
      <c r="B3551">
        <v>7304.893</v>
      </c>
      <c r="C3551">
        <v>0</v>
      </c>
      <c r="D3551" s="1">
        <v>44816.66611111111</v>
      </c>
      <c r="E3551">
        <v>0</v>
      </c>
    </row>
    <row r="3552" spans="1:5" hidden="1" x14ac:dyDescent="0.35">
      <c r="A3552" s="1">
        <v>44816.75640046296</v>
      </c>
      <c r="B3552">
        <v>7304.893</v>
      </c>
      <c r="C3552">
        <v>0</v>
      </c>
      <c r="D3552" s="1">
        <v>44816.673067129632</v>
      </c>
      <c r="E3552">
        <v>0</v>
      </c>
    </row>
    <row r="3553" spans="1:5" hidden="1" x14ac:dyDescent="0.35">
      <c r="A3553" s="1">
        <v>44816.763344907406</v>
      </c>
      <c r="B3553">
        <v>7304.893</v>
      </c>
      <c r="C3553">
        <v>0</v>
      </c>
      <c r="D3553" s="1">
        <v>44816.680011574077</v>
      </c>
      <c r="E3553">
        <v>0</v>
      </c>
    </row>
    <row r="3554" spans="1:5" hidden="1" x14ac:dyDescent="0.35">
      <c r="A3554" s="1">
        <v>44816.770300925928</v>
      </c>
      <c r="B3554">
        <v>7304.893</v>
      </c>
      <c r="C3554">
        <v>0</v>
      </c>
      <c r="D3554" s="1">
        <v>44816.686967592592</v>
      </c>
      <c r="E3554">
        <v>0</v>
      </c>
    </row>
    <row r="3555" spans="1:5" hidden="1" x14ac:dyDescent="0.35">
      <c r="A3555" s="1">
        <v>44816.777245370373</v>
      </c>
      <c r="B3555">
        <v>7304.893</v>
      </c>
      <c r="C3555">
        <v>0</v>
      </c>
      <c r="D3555" s="1">
        <v>44816.693912037037</v>
      </c>
      <c r="E3555">
        <v>0</v>
      </c>
    </row>
    <row r="3556" spans="1:5" hidden="1" x14ac:dyDescent="0.35">
      <c r="A3556" s="1">
        <v>44816.784189814818</v>
      </c>
      <c r="B3556">
        <v>7304.893</v>
      </c>
      <c r="C3556">
        <v>0</v>
      </c>
      <c r="D3556" s="1">
        <v>44816.700856481482</v>
      </c>
      <c r="E3556">
        <v>0</v>
      </c>
    </row>
    <row r="3557" spans="1:5" hidden="1" x14ac:dyDescent="0.35">
      <c r="A3557" s="1">
        <v>44816.791145833333</v>
      </c>
      <c r="B3557">
        <v>7304.893</v>
      </c>
      <c r="C3557">
        <v>0</v>
      </c>
      <c r="D3557" s="1">
        <v>44816.707812499997</v>
      </c>
      <c r="E3557">
        <v>0</v>
      </c>
    </row>
    <row r="3558" spans="1:5" hidden="1" x14ac:dyDescent="0.35">
      <c r="A3558" s="1">
        <v>44816.798090277778</v>
      </c>
      <c r="B3558">
        <v>7304.893</v>
      </c>
      <c r="C3558">
        <v>0</v>
      </c>
      <c r="D3558" s="1">
        <v>44816.714756944442</v>
      </c>
      <c r="E3558">
        <v>0</v>
      </c>
    </row>
    <row r="3559" spans="1:5" hidden="1" x14ac:dyDescent="0.35">
      <c r="A3559" s="1">
        <v>44816.805046296293</v>
      </c>
      <c r="B3559">
        <v>7304.893</v>
      </c>
      <c r="C3559">
        <v>0</v>
      </c>
      <c r="D3559" s="1">
        <v>44816.721712962964</v>
      </c>
      <c r="E3559">
        <v>0</v>
      </c>
    </row>
    <row r="3560" spans="1:5" hidden="1" x14ac:dyDescent="0.35">
      <c r="A3560" s="1">
        <v>44816.812847222223</v>
      </c>
      <c r="B3560">
        <v>7304.893</v>
      </c>
      <c r="C3560">
        <v>0</v>
      </c>
      <c r="D3560" s="1">
        <v>44816.729513888888</v>
      </c>
      <c r="E3560">
        <v>0</v>
      </c>
    </row>
    <row r="3561" spans="1:5" x14ac:dyDescent="0.35">
      <c r="A3561" s="1">
        <v>44816.819791666669</v>
      </c>
      <c r="B3561">
        <v>7304.9920000000002</v>
      </c>
      <c r="C3561">
        <v>99</v>
      </c>
      <c r="D3561" s="1">
        <v>44816.736458333333</v>
      </c>
      <c r="E3561">
        <v>9.8999999990000003</v>
      </c>
    </row>
    <row r="3562" spans="1:5" hidden="1" x14ac:dyDescent="0.35">
      <c r="A3562" s="1">
        <v>44816.826736111114</v>
      </c>
      <c r="B3562">
        <v>7304.9920000000002</v>
      </c>
      <c r="C3562">
        <v>0</v>
      </c>
      <c r="D3562" s="1">
        <v>44816.743402777778</v>
      </c>
      <c r="E3562">
        <v>0</v>
      </c>
    </row>
    <row r="3563" spans="1:5" hidden="1" x14ac:dyDescent="0.35">
      <c r="A3563" s="1">
        <v>44816.833680555559</v>
      </c>
      <c r="B3563">
        <v>7304.9920000000002</v>
      </c>
      <c r="C3563">
        <v>0</v>
      </c>
      <c r="D3563" s="1">
        <v>44816.750347222223</v>
      </c>
      <c r="E3563">
        <v>0</v>
      </c>
    </row>
    <row r="3564" spans="1:5" hidden="1" x14ac:dyDescent="0.35">
      <c r="A3564" s="1">
        <v>44816.840624999997</v>
      </c>
      <c r="B3564">
        <v>7304.9920000000002</v>
      </c>
      <c r="C3564">
        <v>0</v>
      </c>
      <c r="D3564" s="1">
        <v>44816.757291666669</v>
      </c>
      <c r="E3564">
        <v>0</v>
      </c>
    </row>
    <row r="3565" spans="1:5" hidden="1" x14ac:dyDescent="0.35">
      <c r="A3565" s="1">
        <v>44816.847569444442</v>
      </c>
      <c r="B3565">
        <v>7304.9920000000002</v>
      </c>
      <c r="C3565">
        <v>0</v>
      </c>
      <c r="D3565" s="1">
        <v>44816.764236111114</v>
      </c>
      <c r="E3565">
        <v>0</v>
      </c>
    </row>
    <row r="3566" spans="1:5" hidden="1" x14ac:dyDescent="0.35">
      <c r="A3566" s="1">
        <v>44816.854513888888</v>
      </c>
      <c r="B3566">
        <v>7304.9920000000002</v>
      </c>
      <c r="C3566">
        <v>0</v>
      </c>
      <c r="D3566" s="1">
        <v>44816.771180555559</v>
      </c>
      <c r="E3566">
        <v>0</v>
      </c>
    </row>
    <row r="3567" spans="1:5" hidden="1" x14ac:dyDescent="0.35">
      <c r="A3567" s="1">
        <v>44816.861458333333</v>
      </c>
      <c r="B3567">
        <v>7304.9920000000002</v>
      </c>
      <c r="C3567">
        <v>0</v>
      </c>
      <c r="D3567" s="1">
        <v>44816.778124999997</v>
      </c>
      <c r="E3567">
        <v>0</v>
      </c>
    </row>
    <row r="3568" spans="1:5" hidden="1" x14ac:dyDescent="0.35">
      <c r="A3568" s="1">
        <v>44816.868402777778</v>
      </c>
      <c r="B3568">
        <v>7304.9920000000002</v>
      </c>
      <c r="C3568">
        <v>0</v>
      </c>
      <c r="D3568" s="1">
        <v>44816.785069444442</v>
      </c>
      <c r="E3568">
        <v>0</v>
      </c>
    </row>
    <row r="3569" spans="1:5" hidden="1" x14ac:dyDescent="0.35">
      <c r="A3569" s="1">
        <v>44816.875347222223</v>
      </c>
      <c r="B3569">
        <v>7304.9920000000002</v>
      </c>
      <c r="C3569">
        <v>0</v>
      </c>
      <c r="D3569" s="1">
        <v>44816.792013888888</v>
      </c>
      <c r="E3569">
        <v>0</v>
      </c>
    </row>
    <row r="3570" spans="1:5" hidden="1" x14ac:dyDescent="0.35">
      <c r="A3570" s="1">
        <v>44816.882291666669</v>
      </c>
      <c r="B3570">
        <v>7304.9920000000002</v>
      </c>
      <c r="C3570">
        <v>0</v>
      </c>
      <c r="D3570" s="1">
        <v>44816.798958333333</v>
      </c>
      <c r="E3570">
        <v>0</v>
      </c>
    </row>
    <row r="3571" spans="1:5" hidden="1" x14ac:dyDescent="0.35">
      <c r="A3571" s="1">
        <v>44816.889236111114</v>
      </c>
      <c r="B3571">
        <v>7304.9920000000002</v>
      </c>
      <c r="C3571">
        <v>0</v>
      </c>
      <c r="D3571" s="1">
        <v>44816.805902777778</v>
      </c>
      <c r="E3571">
        <v>0</v>
      </c>
    </row>
    <row r="3572" spans="1:5" hidden="1" x14ac:dyDescent="0.35">
      <c r="A3572" s="1">
        <v>44816.896180555559</v>
      </c>
      <c r="B3572">
        <v>7304.9920000000002</v>
      </c>
      <c r="C3572">
        <v>0</v>
      </c>
      <c r="D3572" s="1">
        <v>44816.812847222223</v>
      </c>
      <c r="E3572">
        <v>0</v>
      </c>
    </row>
    <row r="3573" spans="1:5" hidden="1" x14ac:dyDescent="0.35">
      <c r="A3573" s="1">
        <v>44816.903124999997</v>
      </c>
      <c r="B3573">
        <v>7304.9920000000002</v>
      </c>
      <c r="C3573">
        <v>0</v>
      </c>
      <c r="D3573" s="1">
        <v>44816.819791666669</v>
      </c>
      <c r="E3573">
        <v>0</v>
      </c>
    </row>
    <row r="3574" spans="1:5" hidden="1" x14ac:dyDescent="0.35">
      <c r="A3574" s="1">
        <v>44816.910069444442</v>
      </c>
      <c r="B3574">
        <v>7304.9920000000002</v>
      </c>
      <c r="C3574">
        <v>0</v>
      </c>
      <c r="D3574" s="1">
        <v>44816.826736111114</v>
      </c>
      <c r="E3574">
        <v>0</v>
      </c>
    </row>
    <row r="3575" spans="1:5" hidden="1" x14ac:dyDescent="0.35">
      <c r="A3575" s="1">
        <v>44816.917013888888</v>
      </c>
      <c r="B3575">
        <v>7304.9920000000002</v>
      </c>
      <c r="C3575">
        <v>0</v>
      </c>
      <c r="D3575" s="1">
        <v>44816.833680555559</v>
      </c>
      <c r="E3575">
        <v>0</v>
      </c>
    </row>
    <row r="3576" spans="1:5" hidden="1" x14ac:dyDescent="0.35">
      <c r="A3576" s="1">
        <v>44816.923958333333</v>
      </c>
      <c r="B3576">
        <v>7304.9920000000002</v>
      </c>
      <c r="C3576">
        <v>0</v>
      </c>
      <c r="D3576" s="1">
        <v>44816.840624999997</v>
      </c>
      <c r="E3576">
        <v>0</v>
      </c>
    </row>
    <row r="3577" spans="1:5" hidden="1" x14ac:dyDescent="0.35">
      <c r="A3577" s="1">
        <v>44816.930902777778</v>
      </c>
      <c r="B3577">
        <v>7304.9920000000002</v>
      </c>
      <c r="C3577">
        <v>0</v>
      </c>
      <c r="D3577" s="1">
        <v>44816.847569444442</v>
      </c>
      <c r="E3577">
        <v>0</v>
      </c>
    </row>
    <row r="3578" spans="1:5" hidden="1" x14ac:dyDescent="0.35">
      <c r="A3578" s="1">
        <v>44816.937847222223</v>
      </c>
      <c r="B3578">
        <v>7304.9920000000002</v>
      </c>
      <c r="C3578">
        <v>0</v>
      </c>
      <c r="D3578" s="1">
        <v>44816.854513888888</v>
      </c>
      <c r="E3578">
        <v>0</v>
      </c>
    </row>
    <row r="3579" spans="1:5" hidden="1" x14ac:dyDescent="0.35">
      <c r="A3579" s="1">
        <v>44816.944791666669</v>
      </c>
      <c r="B3579">
        <v>7304.9920000000002</v>
      </c>
      <c r="C3579">
        <v>0</v>
      </c>
      <c r="D3579" s="1">
        <v>44816.861458333333</v>
      </c>
      <c r="E3579">
        <v>0</v>
      </c>
    </row>
    <row r="3580" spans="1:5" hidden="1" x14ac:dyDescent="0.35">
      <c r="A3580" s="1">
        <v>44816.951736111114</v>
      </c>
      <c r="B3580">
        <v>7304.9920000000002</v>
      </c>
      <c r="C3580">
        <v>0</v>
      </c>
      <c r="D3580" s="1">
        <v>44816.868402777778</v>
      </c>
      <c r="E3580">
        <v>0</v>
      </c>
    </row>
    <row r="3581" spans="1:5" hidden="1" x14ac:dyDescent="0.35">
      <c r="A3581" s="1">
        <v>44816.958680555559</v>
      </c>
      <c r="B3581">
        <v>7304.9920000000002</v>
      </c>
      <c r="C3581">
        <v>0</v>
      </c>
      <c r="D3581" s="1">
        <v>44816.875347222223</v>
      </c>
      <c r="E3581">
        <v>0</v>
      </c>
    </row>
    <row r="3582" spans="1:5" x14ac:dyDescent="0.35">
      <c r="A3582" s="1">
        <v>44816.965624999997</v>
      </c>
      <c r="B3582">
        <v>7305.0929999999998</v>
      </c>
      <c r="C3582">
        <v>101</v>
      </c>
      <c r="D3582" s="1">
        <v>44816.882291666669</v>
      </c>
      <c r="E3582">
        <v>10.10000001</v>
      </c>
    </row>
    <row r="3583" spans="1:5" x14ac:dyDescent="0.35">
      <c r="A3583" s="1">
        <v>44816.972569444442</v>
      </c>
      <c r="B3583">
        <v>7305.0950000000003</v>
      </c>
      <c r="C3583">
        <v>2</v>
      </c>
      <c r="D3583" s="1">
        <v>44816.889236111114</v>
      </c>
      <c r="E3583">
        <v>0.2</v>
      </c>
    </row>
    <row r="3584" spans="1:5" hidden="1" x14ac:dyDescent="0.35">
      <c r="A3584" s="1">
        <v>44816.979513888888</v>
      </c>
      <c r="B3584">
        <v>7305.0950000000003</v>
      </c>
      <c r="C3584">
        <v>0</v>
      </c>
      <c r="D3584" s="1">
        <v>44816.896180555559</v>
      </c>
      <c r="E3584">
        <v>0</v>
      </c>
    </row>
    <row r="3585" spans="1:5" hidden="1" x14ac:dyDescent="0.35">
      <c r="A3585" s="1">
        <v>44816.986458333333</v>
      </c>
      <c r="B3585">
        <v>7305.0950000000003</v>
      </c>
      <c r="C3585">
        <v>0</v>
      </c>
      <c r="D3585" s="1">
        <v>44816.903124999997</v>
      </c>
      <c r="E3585">
        <v>0</v>
      </c>
    </row>
    <row r="3586" spans="1:5" hidden="1" x14ac:dyDescent="0.35">
      <c r="A3586" s="1">
        <v>44816.993402777778</v>
      </c>
      <c r="B3586">
        <v>7305.0950000000003</v>
      </c>
      <c r="C3586">
        <v>0</v>
      </c>
      <c r="D3586" s="1">
        <v>44816.910069444442</v>
      </c>
      <c r="E3586">
        <v>0</v>
      </c>
    </row>
    <row r="3587" spans="1:5" hidden="1" x14ac:dyDescent="0.35">
      <c r="A3587" s="1">
        <v>44817.000347222223</v>
      </c>
      <c r="B3587">
        <v>7305.0950000000003</v>
      </c>
      <c r="C3587">
        <v>0</v>
      </c>
      <c r="D3587" s="1">
        <v>44816.917013888888</v>
      </c>
      <c r="E3587">
        <v>0</v>
      </c>
    </row>
    <row r="3588" spans="1:5" hidden="1" x14ac:dyDescent="0.35">
      <c r="A3588" s="1">
        <v>44817.007291666669</v>
      </c>
      <c r="B3588">
        <v>7305.0950000000003</v>
      </c>
      <c r="C3588">
        <v>0</v>
      </c>
      <c r="D3588" s="1">
        <v>44816.923958333333</v>
      </c>
      <c r="E3588">
        <v>0</v>
      </c>
    </row>
    <row r="3589" spans="1:5" hidden="1" x14ac:dyDescent="0.35">
      <c r="A3589" s="1">
        <v>44817.014236111114</v>
      </c>
      <c r="B3589">
        <v>7305.0950000000003</v>
      </c>
      <c r="C3589">
        <v>0</v>
      </c>
      <c r="D3589" s="1">
        <v>44816.930902777778</v>
      </c>
      <c r="E3589">
        <v>0</v>
      </c>
    </row>
    <row r="3590" spans="1:5" hidden="1" x14ac:dyDescent="0.35">
      <c r="A3590" s="1">
        <v>44817.021180555559</v>
      </c>
      <c r="B3590">
        <v>7305.0950000000003</v>
      </c>
      <c r="C3590">
        <v>0</v>
      </c>
      <c r="D3590" s="1">
        <v>44816.937847222223</v>
      </c>
      <c r="E3590">
        <v>0</v>
      </c>
    </row>
    <row r="3591" spans="1:5" hidden="1" x14ac:dyDescent="0.35">
      <c r="A3591" s="1">
        <v>44817.028124999997</v>
      </c>
      <c r="B3591">
        <v>7305.0950000000003</v>
      </c>
      <c r="C3591">
        <v>0</v>
      </c>
      <c r="D3591" s="1">
        <v>44816.944791666669</v>
      </c>
      <c r="E3591">
        <v>0</v>
      </c>
    </row>
    <row r="3592" spans="1:5" hidden="1" x14ac:dyDescent="0.35">
      <c r="A3592" s="1">
        <v>44817.035069444442</v>
      </c>
      <c r="B3592">
        <v>7305.0950000000003</v>
      </c>
      <c r="C3592">
        <v>0</v>
      </c>
      <c r="D3592" s="1">
        <v>44816.951736111114</v>
      </c>
      <c r="E3592">
        <v>0</v>
      </c>
    </row>
    <row r="3593" spans="1:5" hidden="1" x14ac:dyDescent="0.35">
      <c r="A3593" s="1">
        <v>44817.042013888888</v>
      </c>
      <c r="B3593">
        <v>7305.0950000000003</v>
      </c>
      <c r="C3593">
        <v>0</v>
      </c>
      <c r="D3593" s="1">
        <v>44816.958680555559</v>
      </c>
      <c r="E3593">
        <v>0</v>
      </c>
    </row>
    <row r="3594" spans="1:5" hidden="1" x14ac:dyDescent="0.35">
      <c r="A3594" s="1">
        <v>44817.048958333333</v>
      </c>
      <c r="B3594">
        <v>7305.0950000000003</v>
      </c>
      <c r="C3594">
        <v>0</v>
      </c>
      <c r="D3594" s="1">
        <v>44816.965624999997</v>
      </c>
      <c r="E3594">
        <v>0</v>
      </c>
    </row>
    <row r="3595" spans="1:5" hidden="1" x14ac:dyDescent="0.35">
      <c r="A3595" s="1">
        <v>44817.055902777778</v>
      </c>
      <c r="B3595">
        <v>7305.0950000000003</v>
      </c>
      <c r="C3595">
        <v>0</v>
      </c>
      <c r="D3595" s="1">
        <v>44816.972569444442</v>
      </c>
      <c r="E3595">
        <v>0</v>
      </c>
    </row>
    <row r="3596" spans="1:5" hidden="1" x14ac:dyDescent="0.35">
      <c r="A3596" s="1">
        <v>44817.062847222223</v>
      </c>
      <c r="B3596">
        <v>7305.0950000000003</v>
      </c>
      <c r="C3596">
        <v>0</v>
      </c>
      <c r="D3596" s="1">
        <v>44816.979513888888</v>
      </c>
      <c r="E3596">
        <v>0</v>
      </c>
    </row>
    <row r="3597" spans="1:5" hidden="1" x14ac:dyDescent="0.35">
      <c r="A3597" s="1">
        <v>44817.069791666669</v>
      </c>
      <c r="B3597">
        <v>7305.0950000000003</v>
      </c>
      <c r="C3597">
        <v>0</v>
      </c>
      <c r="D3597" s="1">
        <v>44816.986458333333</v>
      </c>
      <c r="E3597">
        <v>0</v>
      </c>
    </row>
    <row r="3598" spans="1:5" hidden="1" x14ac:dyDescent="0.35">
      <c r="A3598" s="1">
        <v>44817.076736111114</v>
      </c>
      <c r="B3598">
        <v>7305.0950000000003</v>
      </c>
      <c r="C3598">
        <v>0</v>
      </c>
      <c r="D3598" s="1">
        <v>44816.993402777778</v>
      </c>
      <c r="E3598">
        <v>0</v>
      </c>
    </row>
    <row r="3599" spans="1:5" hidden="1" x14ac:dyDescent="0.35">
      <c r="A3599" s="1">
        <v>44817.083680555559</v>
      </c>
      <c r="B3599">
        <v>7305.0950000000003</v>
      </c>
      <c r="C3599">
        <v>0</v>
      </c>
      <c r="D3599" s="1">
        <v>44817.000347222223</v>
      </c>
      <c r="E3599">
        <v>0</v>
      </c>
    </row>
    <row r="3600" spans="1:5" hidden="1" x14ac:dyDescent="0.35">
      <c r="A3600" s="1">
        <v>44817.090624999997</v>
      </c>
      <c r="B3600">
        <v>7305.0950000000003</v>
      </c>
      <c r="C3600">
        <v>0</v>
      </c>
      <c r="D3600" s="1">
        <v>44817.007291666669</v>
      </c>
      <c r="E3600">
        <v>0</v>
      </c>
    </row>
    <row r="3601" spans="1:5" hidden="1" x14ac:dyDescent="0.35">
      <c r="A3601" s="1">
        <v>44817.097569444442</v>
      </c>
      <c r="B3601">
        <v>7305.0950000000003</v>
      </c>
      <c r="C3601">
        <v>0</v>
      </c>
      <c r="D3601" s="1">
        <v>44817.014236111114</v>
      </c>
      <c r="E3601">
        <v>0</v>
      </c>
    </row>
    <row r="3602" spans="1:5" hidden="1" x14ac:dyDescent="0.35">
      <c r="A3602" s="1">
        <v>44817.104513888888</v>
      </c>
      <c r="B3602">
        <v>7305.0950000000003</v>
      </c>
      <c r="C3602">
        <v>0</v>
      </c>
      <c r="D3602" s="1">
        <v>44817.021180555559</v>
      </c>
      <c r="E3602">
        <v>0</v>
      </c>
    </row>
    <row r="3603" spans="1:5" hidden="1" x14ac:dyDescent="0.35">
      <c r="A3603" s="1">
        <v>44817.111458333333</v>
      </c>
      <c r="B3603">
        <v>7305.0950000000003</v>
      </c>
      <c r="C3603">
        <v>0</v>
      </c>
      <c r="D3603" s="1">
        <v>44817.028124999997</v>
      </c>
      <c r="E3603">
        <v>0</v>
      </c>
    </row>
    <row r="3604" spans="1:5" hidden="1" x14ac:dyDescent="0.35">
      <c r="A3604" s="1">
        <v>44817.118402777778</v>
      </c>
      <c r="B3604">
        <v>7305.0950000000003</v>
      </c>
      <c r="C3604">
        <v>0</v>
      </c>
      <c r="D3604" s="1">
        <v>44817.035069444442</v>
      </c>
      <c r="E3604">
        <v>0</v>
      </c>
    </row>
    <row r="3605" spans="1:5" hidden="1" x14ac:dyDescent="0.35">
      <c r="A3605" s="1">
        <v>44817.125347222223</v>
      </c>
      <c r="B3605">
        <v>7305.0950000000003</v>
      </c>
      <c r="C3605">
        <v>0</v>
      </c>
      <c r="D3605" s="1">
        <v>44817.042013888888</v>
      </c>
      <c r="E3605">
        <v>0</v>
      </c>
    </row>
    <row r="3606" spans="1:5" hidden="1" x14ac:dyDescent="0.35">
      <c r="A3606" s="1">
        <v>44817.132291666669</v>
      </c>
      <c r="B3606">
        <v>7305.0950000000003</v>
      </c>
      <c r="C3606">
        <v>0</v>
      </c>
      <c r="D3606" s="1">
        <v>44817.048958333333</v>
      </c>
      <c r="E3606">
        <v>0</v>
      </c>
    </row>
    <row r="3607" spans="1:5" x14ac:dyDescent="0.35">
      <c r="A3607" s="1">
        <v>44817.139236111114</v>
      </c>
      <c r="B3607">
        <v>7305.1940000000004</v>
      </c>
      <c r="C3607">
        <v>99</v>
      </c>
      <c r="D3607" s="1">
        <v>44817.055902777778</v>
      </c>
      <c r="E3607">
        <v>9.8999999990000003</v>
      </c>
    </row>
    <row r="3608" spans="1:5" hidden="1" x14ac:dyDescent="0.35">
      <c r="A3608" s="1">
        <v>44817.146180555559</v>
      </c>
      <c r="B3608">
        <v>7305.1940000000004</v>
      </c>
      <c r="C3608">
        <v>0</v>
      </c>
      <c r="D3608" s="1">
        <v>44817.062847222223</v>
      </c>
      <c r="E3608">
        <v>0</v>
      </c>
    </row>
    <row r="3609" spans="1:5" hidden="1" x14ac:dyDescent="0.35">
      <c r="A3609" s="1">
        <v>44817.153124999997</v>
      </c>
      <c r="B3609">
        <v>7305.1940000000004</v>
      </c>
      <c r="C3609">
        <v>0</v>
      </c>
      <c r="D3609" s="1">
        <v>44817.069791666669</v>
      </c>
      <c r="E3609">
        <v>0</v>
      </c>
    </row>
    <row r="3610" spans="1:5" hidden="1" x14ac:dyDescent="0.35">
      <c r="A3610" s="1">
        <v>44817.160069444442</v>
      </c>
      <c r="B3610">
        <v>7305.1940000000004</v>
      </c>
      <c r="C3610">
        <v>0</v>
      </c>
      <c r="D3610" s="1">
        <v>44817.076736111114</v>
      </c>
      <c r="E3610">
        <v>0</v>
      </c>
    </row>
    <row r="3611" spans="1:5" hidden="1" x14ac:dyDescent="0.35">
      <c r="A3611" s="1">
        <v>44817.167013888888</v>
      </c>
      <c r="B3611">
        <v>7305.1940000000004</v>
      </c>
      <c r="C3611">
        <v>0</v>
      </c>
      <c r="D3611" s="1">
        <v>44817.083680555559</v>
      </c>
      <c r="E3611">
        <v>0</v>
      </c>
    </row>
    <row r="3612" spans="1:5" hidden="1" x14ac:dyDescent="0.35">
      <c r="A3612" s="1">
        <v>44817.173958333333</v>
      </c>
      <c r="B3612">
        <v>7305.1940000000004</v>
      </c>
      <c r="C3612">
        <v>0</v>
      </c>
      <c r="D3612" s="1">
        <v>44817.090624999997</v>
      </c>
      <c r="E3612">
        <v>0</v>
      </c>
    </row>
    <row r="3613" spans="1:5" hidden="1" x14ac:dyDescent="0.35">
      <c r="A3613" s="1">
        <v>44817.180902777778</v>
      </c>
      <c r="B3613">
        <v>7305.1940000000004</v>
      </c>
      <c r="C3613">
        <v>0</v>
      </c>
      <c r="D3613" s="1">
        <v>44817.097569444442</v>
      </c>
      <c r="E3613">
        <v>0</v>
      </c>
    </row>
    <row r="3614" spans="1:5" hidden="1" x14ac:dyDescent="0.35">
      <c r="A3614" s="1">
        <v>44817.187847222223</v>
      </c>
      <c r="B3614">
        <v>7305.1940000000004</v>
      </c>
      <c r="C3614">
        <v>0</v>
      </c>
      <c r="D3614" s="1">
        <v>44817.104513888888</v>
      </c>
      <c r="E3614">
        <v>0</v>
      </c>
    </row>
    <row r="3615" spans="1:5" hidden="1" x14ac:dyDescent="0.35">
      <c r="A3615" s="1">
        <v>44817.194791666669</v>
      </c>
      <c r="B3615">
        <v>7305.1940000000004</v>
      </c>
      <c r="C3615">
        <v>0</v>
      </c>
      <c r="D3615" s="1">
        <v>44817.111458333333</v>
      </c>
      <c r="E3615">
        <v>0</v>
      </c>
    </row>
    <row r="3616" spans="1:5" hidden="1" x14ac:dyDescent="0.35">
      <c r="A3616" s="1">
        <v>44817.201736111114</v>
      </c>
      <c r="B3616">
        <v>7305.1940000000004</v>
      </c>
      <c r="C3616">
        <v>0</v>
      </c>
      <c r="D3616" s="1">
        <v>44817.118402777778</v>
      </c>
      <c r="E3616">
        <v>0</v>
      </c>
    </row>
    <row r="3617" spans="1:5" hidden="1" x14ac:dyDescent="0.35">
      <c r="A3617" s="1">
        <v>44817.208680555559</v>
      </c>
      <c r="B3617">
        <v>7305.1940000000004</v>
      </c>
      <c r="C3617">
        <v>0</v>
      </c>
      <c r="D3617" s="1">
        <v>44817.125347222223</v>
      </c>
      <c r="E3617">
        <v>0</v>
      </c>
    </row>
    <row r="3618" spans="1:5" hidden="1" x14ac:dyDescent="0.35">
      <c r="A3618" s="1">
        <v>44817.215624999997</v>
      </c>
      <c r="B3618">
        <v>7305.1940000000004</v>
      </c>
      <c r="C3618">
        <v>0</v>
      </c>
      <c r="D3618" s="1">
        <v>44817.132291666669</v>
      </c>
      <c r="E3618">
        <v>0</v>
      </c>
    </row>
    <row r="3619" spans="1:5" hidden="1" x14ac:dyDescent="0.35">
      <c r="A3619" s="1">
        <v>44817.222569444442</v>
      </c>
      <c r="B3619">
        <v>7305.1940000000004</v>
      </c>
      <c r="C3619">
        <v>0</v>
      </c>
      <c r="D3619" s="1">
        <v>44817.139236111114</v>
      </c>
      <c r="E3619">
        <v>0</v>
      </c>
    </row>
    <row r="3620" spans="1:5" hidden="1" x14ac:dyDescent="0.35">
      <c r="A3620" s="1">
        <v>44817.229513888888</v>
      </c>
      <c r="B3620">
        <v>7305.1940000000004</v>
      </c>
      <c r="C3620">
        <v>0</v>
      </c>
      <c r="D3620" s="1">
        <v>44817.146180555559</v>
      </c>
      <c r="E3620">
        <v>0</v>
      </c>
    </row>
    <row r="3621" spans="1:5" hidden="1" x14ac:dyDescent="0.35">
      <c r="A3621" s="1">
        <v>44817.236458333333</v>
      </c>
      <c r="B3621">
        <v>7305.1940000000004</v>
      </c>
      <c r="C3621">
        <v>0</v>
      </c>
      <c r="D3621" s="1">
        <v>44817.153124999997</v>
      </c>
      <c r="E3621">
        <v>0</v>
      </c>
    </row>
    <row r="3622" spans="1:5" hidden="1" x14ac:dyDescent="0.35">
      <c r="A3622" s="1">
        <v>44817.243402777778</v>
      </c>
      <c r="B3622">
        <v>7305.1940000000004</v>
      </c>
      <c r="C3622">
        <v>0</v>
      </c>
      <c r="D3622" s="1">
        <v>44817.160069444442</v>
      </c>
      <c r="E3622">
        <v>0</v>
      </c>
    </row>
    <row r="3623" spans="1:5" hidden="1" x14ac:dyDescent="0.35">
      <c r="A3623" s="1">
        <v>44817.250347222223</v>
      </c>
      <c r="B3623">
        <v>7305.1940000000004</v>
      </c>
      <c r="C3623">
        <v>0</v>
      </c>
      <c r="D3623" s="1">
        <v>44817.167013888888</v>
      </c>
      <c r="E3623">
        <v>0</v>
      </c>
    </row>
    <row r="3624" spans="1:5" hidden="1" x14ac:dyDescent="0.35">
      <c r="A3624" s="1">
        <v>44817.257291666669</v>
      </c>
      <c r="B3624">
        <v>7305.1940000000004</v>
      </c>
      <c r="C3624">
        <v>0</v>
      </c>
      <c r="D3624" s="1">
        <v>44817.173958333333</v>
      </c>
      <c r="E3624">
        <v>0</v>
      </c>
    </row>
    <row r="3625" spans="1:5" x14ac:dyDescent="0.35">
      <c r="A3625" s="1">
        <v>44817.264236111114</v>
      </c>
      <c r="B3625">
        <v>7305.2969999999996</v>
      </c>
      <c r="C3625">
        <v>103</v>
      </c>
      <c r="D3625" s="1">
        <v>44817.180902777778</v>
      </c>
      <c r="E3625">
        <v>10.29991416</v>
      </c>
    </row>
    <row r="3626" spans="1:5" x14ac:dyDescent="0.35">
      <c r="A3626" s="1">
        <v>44817.271180555559</v>
      </c>
      <c r="B3626">
        <v>7305.3130000000001</v>
      </c>
      <c r="C3626">
        <v>16</v>
      </c>
      <c r="D3626" s="1">
        <v>44817.187847222223</v>
      </c>
      <c r="E3626">
        <v>1.5999866679999999</v>
      </c>
    </row>
    <row r="3627" spans="1:5" hidden="1" x14ac:dyDescent="0.35">
      <c r="A3627" s="1">
        <v>44817.278124999997</v>
      </c>
      <c r="B3627">
        <v>7305.3130000000001</v>
      </c>
      <c r="C3627">
        <v>0</v>
      </c>
      <c r="D3627" s="1">
        <v>44817.194791666669</v>
      </c>
      <c r="E3627">
        <v>0</v>
      </c>
    </row>
    <row r="3628" spans="1:5" hidden="1" x14ac:dyDescent="0.35">
      <c r="A3628" s="1">
        <v>44817.285069444442</v>
      </c>
      <c r="B3628">
        <v>7305.3130000000001</v>
      </c>
      <c r="C3628">
        <v>0</v>
      </c>
      <c r="D3628" s="1">
        <v>44817.201736111114</v>
      </c>
      <c r="E3628">
        <v>0</v>
      </c>
    </row>
    <row r="3629" spans="1:5" hidden="1" x14ac:dyDescent="0.35">
      <c r="A3629" s="1">
        <v>44817.292013888888</v>
      </c>
      <c r="B3629">
        <v>7305.3130000000001</v>
      </c>
      <c r="C3629">
        <v>0</v>
      </c>
      <c r="D3629" s="1">
        <v>44817.208680555559</v>
      </c>
      <c r="E3629">
        <v>0</v>
      </c>
    </row>
    <row r="3630" spans="1:5" hidden="1" x14ac:dyDescent="0.35">
      <c r="A3630" s="1">
        <v>44817.298958333333</v>
      </c>
      <c r="B3630">
        <v>7305.3130000000001</v>
      </c>
      <c r="C3630">
        <v>0</v>
      </c>
      <c r="D3630" s="1">
        <v>44817.215624999997</v>
      </c>
      <c r="E3630">
        <v>0</v>
      </c>
    </row>
    <row r="3631" spans="1:5" hidden="1" x14ac:dyDescent="0.35">
      <c r="A3631" s="1">
        <v>44817.305902777778</v>
      </c>
      <c r="B3631">
        <v>7305.3130000000001</v>
      </c>
      <c r="C3631">
        <v>0</v>
      </c>
      <c r="D3631" s="1">
        <v>44817.222569444442</v>
      </c>
      <c r="E3631">
        <v>0</v>
      </c>
    </row>
    <row r="3632" spans="1:5" x14ac:dyDescent="0.35">
      <c r="A3632" s="1">
        <v>44817.312847222223</v>
      </c>
      <c r="B3632">
        <v>7305.4620000000004</v>
      </c>
      <c r="C3632">
        <v>149</v>
      </c>
      <c r="D3632" s="1">
        <v>44817.229513888888</v>
      </c>
      <c r="E3632">
        <v>14.899751670000001</v>
      </c>
    </row>
    <row r="3633" spans="1:5" x14ac:dyDescent="0.35">
      <c r="A3633" s="1">
        <v>44817.319791666669</v>
      </c>
      <c r="B3633">
        <v>7305.4660000000003</v>
      </c>
      <c r="C3633">
        <v>4</v>
      </c>
      <c r="D3633" s="1">
        <v>44817.236458333333</v>
      </c>
      <c r="E3633">
        <v>0.39999333399999998</v>
      </c>
    </row>
    <row r="3634" spans="1:5" hidden="1" x14ac:dyDescent="0.35">
      <c r="A3634" s="1">
        <v>44817.326736111114</v>
      </c>
      <c r="B3634">
        <v>7305.4660000000003</v>
      </c>
      <c r="C3634">
        <v>0</v>
      </c>
      <c r="D3634" s="1">
        <v>44817.243402777778</v>
      </c>
      <c r="E3634">
        <v>0</v>
      </c>
    </row>
    <row r="3635" spans="1:5" hidden="1" x14ac:dyDescent="0.35">
      <c r="A3635" s="1">
        <v>44817.333680555559</v>
      </c>
      <c r="B3635">
        <v>7305.4660000000003</v>
      </c>
      <c r="C3635">
        <v>0</v>
      </c>
      <c r="D3635" s="1">
        <v>44817.250347222223</v>
      </c>
      <c r="E3635">
        <v>0</v>
      </c>
    </row>
    <row r="3636" spans="1:5" hidden="1" x14ac:dyDescent="0.35">
      <c r="A3636" s="1">
        <v>44817.340624999997</v>
      </c>
      <c r="B3636">
        <v>7305.4660000000003</v>
      </c>
      <c r="C3636">
        <v>0</v>
      </c>
      <c r="D3636" s="1">
        <v>44817.257291666669</v>
      </c>
      <c r="E3636">
        <v>0</v>
      </c>
    </row>
    <row r="3637" spans="1:5" hidden="1" x14ac:dyDescent="0.35">
      <c r="A3637" s="1">
        <v>44817.347569444442</v>
      </c>
      <c r="B3637">
        <v>7305.4660000000003</v>
      </c>
      <c r="C3637">
        <v>0</v>
      </c>
      <c r="D3637" s="1">
        <v>44817.264236111114</v>
      </c>
      <c r="E3637">
        <v>0</v>
      </c>
    </row>
    <row r="3638" spans="1:5" hidden="1" x14ac:dyDescent="0.35">
      <c r="A3638" s="1">
        <v>44817.354513888888</v>
      </c>
      <c r="B3638">
        <v>7305.4660000000003</v>
      </c>
      <c r="C3638">
        <v>0</v>
      </c>
      <c r="D3638" s="1">
        <v>44817.271180555559</v>
      </c>
      <c r="E3638">
        <v>0</v>
      </c>
    </row>
    <row r="3639" spans="1:5" hidden="1" x14ac:dyDescent="0.35">
      <c r="A3639" s="1">
        <v>44817.361458333333</v>
      </c>
      <c r="B3639">
        <v>7305.4660000000003</v>
      </c>
      <c r="C3639">
        <v>0</v>
      </c>
      <c r="D3639" s="1">
        <v>44817.278124999997</v>
      </c>
      <c r="E3639">
        <v>0</v>
      </c>
    </row>
    <row r="3640" spans="1:5" hidden="1" x14ac:dyDescent="0.35">
      <c r="A3640" s="1">
        <v>44817.368402777778</v>
      </c>
      <c r="B3640">
        <v>7305.4660000000003</v>
      </c>
      <c r="C3640">
        <v>0</v>
      </c>
      <c r="D3640" s="1">
        <v>44817.285069444442</v>
      </c>
      <c r="E3640">
        <v>0</v>
      </c>
    </row>
    <row r="3641" spans="1:5" hidden="1" x14ac:dyDescent="0.35">
      <c r="A3641" s="1">
        <v>44817.375347222223</v>
      </c>
      <c r="B3641">
        <v>7305.4660000000003</v>
      </c>
      <c r="C3641">
        <v>0</v>
      </c>
      <c r="D3641" s="1">
        <v>44817.292013888888</v>
      </c>
      <c r="E3641">
        <v>0</v>
      </c>
    </row>
    <row r="3642" spans="1:5" hidden="1" x14ac:dyDescent="0.35">
      <c r="A3642" s="1">
        <v>44817.382291666669</v>
      </c>
      <c r="B3642">
        <v>7305.4660000000003</v>
      </c>
      <c r="C3642">
        <v>0</v>
      </c>
      <c r="D3642" s="1">
        <v>44817.298958333333</v>
      </c>
      <c r="E3642">
        <v>0</v>
      </c>
    </row>
    <row r="3643" spans="1:5" hidden="1" x14ac:dyDescent="0.35">
      <c r="A3643" s="1">
        <v>44817.389236111114</v>
      </c>
      <c r="B3643">
        <v>7305.4660000000003</v>
      </c>
      <c r="C3643">
        <v>0</v>
      </c>
      <c r="D3643" s="1">
        <v>44817.305902777778</v>
      </c>
      <c r="E3643">
        <v>0</v>
      </c>
    </row>
    <row r="3644" spans="1:5" hidden="1" x14ac:dyDescent="0.35">
      <c r="A3644" s="1">
        <v>44817.396180555559</v>
      </c>
      <c r="B3644">
        <v>7305.4660000000003</v>
      </c>
      <c r="C3644">
        <v>0</v>
      </c>
      <c r="D3644" s="1">
        <v>44817.312847222223</v>
      </c>
      <c r="E3644">
        <v>0</v>
      </c>
    </row>
    <row r="3645" spans="1:5" hidden="1" x14ac:dyDescent="0.35">
      <c r="A3645" s="1">
        <v>44817.403124999997</v>
      </c>
      <c r="B3645">
        <v>7305.4660000000003</v>
      </c>
      <c r="C3645">
        <v>0</v>
      </c>
      <c r="D3645" s="1">
        <v>44817.319791666669</v>
      </c>
      <c r="E3645">
        <v>0</v>
      </c>
    </row>
    <row r="3646" spans="1:5" hidden="1" x14ac:dyDescent="0.35">
      <c r="A3646" s="1">
        <v>44817.410069444442</v>
      </c>
      <c r="B3646">
        <v>7305.4660000000003</v>
      </c>
      <c r="C3646">
        <v>0</v>
      </c>
      <c r="D3646" s="1">
        <v>44817.326736111114</v>
      </c>
      <c r="E3646">
        <v>0</v>
      </c>
    </row>
    <row r="3647" spans="1:5" hidden="1" x14ac:dyDescent="0.35">
      <c r="A3647" s="1">
        <v>44817.417013888888</v>
      </c>
      <c r="B3647">
        <v>7305.4660000000003</v>
      </c>
      <c r="C3647">
        <v>0</v>
      </c>
      <c r="D3647" s="1">
        <v>44817.333680555559</v>
      </c>
      <c r="E3647">
        <v>0</v>
      </c>
    </row>
    <row r="3648" spans="1:5" hidden="1" x14ac:dyDescent="0.35">
      <c r="A3648" s="1">
        <v>44817.423958333333</v>
      </c>
      <c r="B3648">
        <v>7305.4660000000003</v>
      </c>
      <c r="C3648">
        <v>0</v>
      </c>
      <c r="D3648" s="1">
        <v>44817.340624999997</v>
      </c>
      <c r="E3648">
        <v>0</v>
      </c>
    </row>
    <row r="3649" spans="1:5" x14ac:dyDescent="0.35">
      <c r="A3649" s="1">
        <v>44817.431307870371</v>
      </c>
      <c r="B3649">
        <v>7305.5510000000004</v>
      </c>
      <c r="C3649">
        <v>85</v>
      </c>
      <c r="D3649" s="1">
        <v>44817.347974537035</v>
      </c>
      <c r="E3649">
        <v>8.0361152469999997</v>
      </c>
    </row>
    <row r="3650" spans="1:5" x14ac:dyDescent="0.35">
      <c r="A3650" s="1">
        <v>44817.438252314816</v>
      </c>
      <c r="B3650">
        <v>7305.5789999999997</v>
      </c>
      <c r="C3650">
        <v>28</v>
      </c>
      <c r="D3650" s="1">
        <v>44817.35491898148</v>
      </c>
      <c r="E3650">
        <v>2.8</v>
      </c>
    </row>
    <row r="3651" spans="1:5" hidden="1" x14ac:dyDescent="0.35">
      <c r="A3651" s="1">
        <v>44817.445196759261</v>
      </c>
      <c r="B3651">
        <v>7305.5789999999997</v>
      </c>
      <c r="C3651">
        <v>0</v>
      </c>
      <c r="D3651" s="1">
        <v>44817.361863425926</v>
      </c>
      <c r="E3651">
        <v>0</v>
      </c>
    </row>
    <row r="3652" spans="1:5" hidden="1" x14ac:dyDescent="0.35">
      <c r="A3652" s="1">
        <v>44817.452141203707</v>
      </c>
      <c r="B3652">
        <v>7305.5789999999997</v>
      </c>
      <c r="C3652">
        <v>0</v>
      </c>
      <c r="D3652" s="1">
        <v>44817.368807870371</v>
      </c>
      <c r="E3652">
        <v>0</v>
      </c>
    </row>
    <row r="3653" spans="1:5" hidden="1" x14ac:dyDescent="0.35">
      <c r="A3653" s="1">
        <v>44817.459085648145</v>
      </c>
      <c r="B3653">
        <v>7305.5789999999997</v>
      </c>
      <c r="C3653">
        <v>0</v>
      </c>
      <c r="D3653" s="1">
        <v>44817.375752314816</v>
      </c>
      <c r="E3653">
        <v>0</v>
      </c>
    </row>
    <row r="3654" spans="1:5" hidden="1" x14ac:dyDescent="0.35">
      <c r="A3654" s="1">
        <v>44817.46603009259</v>
      </c>
      <c r="B3654">
        <v>7305.5789999999997</v>
      </c>
      <c r="C3654">
        <v>0</v>
      </c>
      <c r="D3654" s="1">
        <v>44817.382696759261</v>
      </c>
      <c r="E3654">
        <v>0</v>
      </c>
    </row>
    <row r="3655" spans="1:5" hidden="1" x14ac:dyDescent="0.35">
      <c r="A3655" s="1">
        <v>44817.472974537035</v>
      </c>
      <c r="B3655">
        <v>7305.5789999999997</v>
      </c>
      <c r="C3655">
        <v>0</v>
      </c>
      <c r="D3655" s="1">
        <v>44817.389641203707</v>
      </c>
      <c r="E3655">
        <v>0</v>
      </c>
    </row>
    <row r="3656" spans="1:5" hidden="1" x14ac:dyDescent="0.35">
      <c r="A3656" s="1">
        <v>44817.47991898148</v>
      </c>
      <c r="B3656">
        <v>7305.5789999999997</v>
      </c>
      <c r="C3656">
        <v>0</v>
      </c>
      <c r="D3656" s="1">
        <v>44817.396585648145</v>
      </c>
      <c r="E3656">
        <v>0</v>
      </c>
    </row>
    <row r="3657" spans="1:5" hidden="1" x14ac:dyDescent="0.35">
      <c r="A3657" s="1">
        <v>44817.486863425926</v>
      </c>
      <c r="B3657">
        <v>7305.5789999999997</v>
      </c>
      <c r="C3657">
        <v>0</v>
      </c>
      <c r="D3657" s="1">
        <v>44817.40353009259</v>
      </c>
      <c r="E3657">
        <v>0</v>
      </c>
    </row>
    <row r="3658" spans="1:5" hidden="1" x14ac:dyDescent="0.35">
      <c r="A3658" s="1">
        <v>44817.493807870371</v>
      </c>
      <c r="B3658">
        <v>7305.5789999999997</v>
      </c>
      <c r="C3658">
        <v>0</v>
      </c>
      <c r="D3658" s="1">
        <v>44817.410474537035</v>
      </c>
      <c r="E3658">
        <v>0</v>
      </c>
    </row>
    <row r="3659" spans="1:5" hidden="1" x14ac:dyDescent="0.35">
      <c r="A3659" s="1">
        <v>44817.500752314816</v>
      </c>
      <c r="B3659">
        <v>7305.5789999999997</v>
      </c>
      <c r="C3659">
        <v>0</v>
      </c>
      <c r="D3659" s="1">
        <v>44817.41741898148</v>
      </c>
      <c r="E3659">
        <v>0</v>
      </c>
    </row>
    <row r="3660" spans="1:5" hidden="1" x14ac:dyDescent="0.35">
      <c r="A3660" s="1">
        <v>44817.507696759261</v>
      </c>
      <c r="B3660">
        <v>7305.5789999999997</v>
      </c>
      <c r="C3660">
        <v>0</v>
      </c>
      <c r="D3660" s="1">
        <v>44817.424363425926</v>
      </c>
      <c r="E3660">
        <v>0</v>
      </c>
    </row>
    <row r="3661" spans="1:5" hidden="1" x14ac:dyDescent="0.35">
      <c r="A3661" s="1">
        <v>44817.514641203707</v>
      </c>
      <c r="B3661">
        <v>7305.5789999999997</v>
      </c>
      <c r="C3661">
        <v>0</v>
      </c>
      <c r="D3661" s="1">
        <v>44817.431307870371</v>
      </c>
      <c r="E3661">
        <v>0</v>
      </c>
    </row>
    <row r="3662" spans="1:5" hidden="1" x14ac:dyDescent="0.35">
      <c r="A3662" s="1">
        <v>44817.521585648145</v>
      </c>
      <c r="B3662">
        <v>7305.5789999999997</v>
      </c>
      <c r="C3662">
        <v>0</v>
      </c>
      <c r="D3662" s="1">
        <v>44817.438252314816</v>
      </c>
      <c r="E3662">
        <v>0</v>
      </c>
    </row>
    <row r="3663" spans="1:5" hidden="1" x14ac:dyDescent="0.35">
      <c r="A3663" s="1">
        <v>44817.52853009259</v>
      </c>
      <c r="B3663">
        <v>7305.5789999999997</v>
      </c>
      <c r="C3663">
        <v>0</v>
      </c>
      <c r="D3663" s="1">
        <v>44817.445196759261</v>
      </c>
      <c r="E3663">
        <v>0</v>
      </c>
    </row>
    <row r="3664" spans="1:5" hidden="1" x14ac:dyDescent="0.35">
      <c r="A3664" s="1">
        <v>44817.535474537035</v>
      </c>
      <c r="B3664">
        <v>7305.5789999999997</v>
      </c>
      <c r="C3664">
        <v>0</v>
      </c>
      <c r="D3664" s="1">
        <v>44817.452141203707</v>
      </c>
      <c r="E3664">
        <v>0</v>
      </c>
    </row>
    <row r="3665" spans="1:5" hidden="1" x14ac:dyDescent="0.35">
      <c r="A3665" s="1">
        <v>44817.54241898148</v>
      </c>
      <c r="B3665">
        <v>7305.5789999999997</v>
      </c>
      <c r="C3665">
        <v>0</v>
      </c>
      <c r="D3665" s="1">
        <v>44817.459085648145</v>
      </c>
      <c r="E3665">
        <v>0</v>
      </c>
    </row>
    <row r="3666" spans="1:5" hidden="1" x14ac:dyDescent="0.35">
      <c r="A3666" s="1">
        <v>44817.549363425926</v>
      </c>
      <c r="B3666">
        <v>7305.5789999999997</v>
      </c>
      <c r="C3666">
        <v>0</v>
      </c>
      <c r="D3666" s="1">
        <v>44817.46603009259</v>
      </c>
      <c r="E3666">
        <v>0</v>
      </c>
    </row>
    <row r="3667" spans="1:5" hidden="1" x14ac:dyDescent="0.35">
      <c r="A3667" s="1">
        <v>44817.556307870371</v>
      </c>
      <c r="B3667">
        <v>7305.5789999999997</v>
      </c>
      <c r="C3667">
        <v>0</v>
      </c>
      <c r="D3667" s="1">
        <v>44817.472974537035</v>
      </c>
      <c r="E3667">
        <v>0</v>
      </c>
    </row>
    <row r="3668" spans="1:5" hidden="1" x14ac:dyDescent="0.35">
      <c r="A3668" s="1">
        <v>44817.563252314816</v>
      </c>
      <c r="B3668">
        <v>7305.5789999999997</v>
      </c>
      <c r="C3668">
        <v>0</v>
      </c>
      <c r="D3668" s="1">
        <v>44817.47991898148</v>
      </c>
      <c r="E3668">
        <v>0</v>
      </c>
    </row>
    <row r="3669" spans="1:5" hidden="1" x14ac:dyDescent="0.35">
      <c r="A3669" s="1">
        <v>44817.570196759261</v>
      </c>
      <c r="B3669">
        <v>7305.5789999999997</v>
      </c>
      <c r="C3669">
        <v>0</v>
      </c>
      <c r="D3669" s="1">
        <v>44817.486863425926</v>
      </c>
      <c r="E3669">
        <v>0</v>
      </c>
    </row>
    <row r="3670" spans="1:5" hidden="1" x14ac:dyDescent="0.35">
      <c r="A3670" s="1">
        <v>44817.577141203707</v>
      </c>
      <c r="B3670">
        <v>7305.5789999999997</v>
      </c>
      <c r="C3670">
        <v>0</v>
      </c>
      <c r="D3670" s="1">
        <v>44817.493807870371</v>
      </c>
      <c r="E3670">
        <v>0</v>
      </c>
    </row>
    <row r="3671" spans="1:5" x14ac:dyDescent="0.35">
      <c r="A3671" s="1">
        <v>44817.584085648145</v>
      </c>
      <c r="B3671">
        <v>7305.6149999999998</v>
      </c>
      <c r="C3671">
        <v>36</v>
      </c>
      <c r="D3671" s="1">
        <v>44817.500752314816</v>
      </c>
      <c r="E3671">
        <v>3.6000000029999999</v>
      </c>
    </row>
    <row r="3672" spans="1:5" x14ac:dyDescent="0.35">
      <c r="A3672" s="1">
        <v>44817.59103009259</v>
      </c>
      <c r="B3672">
        <v>7305.6790000000001</v>
      </c>
      <c r="C3672">
        <v>64</v>
      </c>
      <c r="D3672" s="1">
        <v>44817.507696759261</v>
      </c>
      <c r="E3672">
        <v>6.3999999990000003</v>
      </c>
    </row>
    <row r="3673" spans="1:5" hidden="1" x14ac:dyDescent="0.35">
      <c r="A3673" s="1">
        <v>44817.597974537035</v>
      </c>
      <c r="B3673">
        <v>7305.6790000000001</v>
      </c>
      <c r="C3673">
        <v>0</v>
      </c>
      <c r="D3673" s="1">
        <v>44817.514641203707</v>
      </c>
      <c r="E3673">
        <v>0</v>
      </c>
    </row>
    <row r="3674" spans="1:5" hidden="1" x14ac:dyDescent="0.35">
      <c r="A3674" s="1">
        <v>44817.60491898148</v>
      </c>
      <c r="B3674">
        <v>7305.6790000000001</v>
      </c>
      <c r="C3674">
        <v>0</v>
      </c>
      <c r="D3674" s="1">
        <v>44817.521585648145</v>
      </c>
      <c r="E3674">
        <v>0</v>
      </c>
    </row>
    <row r="3675" spans="1:5" hidden="1" x14ac:dyDescent="0.35">
      <c r="A3675" s="1">
        <v>44817.611863425926</v>
      </c>
      <c r="B3675">
        <v>7305.6790000000001</v>
      </c>
      <c r="C3675">
        <v>0</v>
      </c>
      <c r="D3675" s="1">
        <v>44817.52853009259</v>
      </c>
      <c r="E3675">
        <v>0</v>
      </c>
    </row>
    <row r="3676" spans="1:5" hidden="1" x14ac:dyDescent="0.35">
      <c r="A3676" s="1">
        <v>44817.618807870371</v>
      </c>
      <c r="B3676">
        <v>7305.6790000000001</v>
      </c>
      <c r="C3676">
        <v>0</v>
      </c>
      <c r="D3676" s="1">
        <v>44817.535474537035</v>
      </c>
      <c r="E3676">
        <v>0</v>
      </c>
    </row>
    <row r="3677" spans="1:5" hidden="1" x14ac:dyDescent="0.35">
      <c r="A3677" s="1">
        <v>44817.625752314816</v>
      </c>
      <c r="B3677">
        <v>7305.6790000000001</v>
      </c>
      <c r="C3677">
        <v>0</v>
      </c>
      <c r="D3677" s="1">
        <v>44817.54241898148</v>
      </c>
      <c r="E3677">
        <v>0</v>
      </c>
    </row>
    <row r="3678" spans="1:5" hidden="1" x14ac:dyDescent="0.35">
      <c r="A3678" s="1">
        <v>44817.632696759261</v>
      </c>
      <c r="B3678">
        <v>7305.6790000000001</v>
      </c>
      <c r="C3678">
        <v>0</v>
      </c>
      <c r="D3678" s="1">
        <v>44817.549363425926</v>
      </c>
      <c r="E3678">
        <v>0</v>
      </c>
    </row>
    <row r="3679" spans="1:5" hidden="1" x14ac:dyDescent="0.35">
      <c r="A3679" s="1">
        <v>44817.639641203707</v>
      </c>
      <c r="B3679">
        <v>7305.6790000000001</v>
      </c>
      <c r="C3679">
        <v>0</v>
      </c>
      <c r="D3679" s="1">
        <v>44817.556307870371</v>
      </c>
      <c r="E3679">
        <v>0</v>
      </c>
    </row>
    <row r="3680" spans="1:5" hidden="1" x14ac:dyDescent="0.35">
      <c r="A3680" s="1">
        <v>44817.646585648145</v>
      </c>
      <c r="B3680">
        <v>7305.6790000000001</v>
      </c>
      <c r="C3680">
        <v>0</v>
      </c>
      <c r="D3680" s="1">
        <v>44817.563252314816</v>
      </c>
      <c r="E3680">
        <v>0</v>
      </c>
    </row>
    <row r="3681" spans="1:5" hidden="1" x14ac:dyDescent="0.35">
      <c r="A3681" s="1">
        <v>44817.65353009259</v>
      </c>
      <c r="B3681">
        <v>7305.6790000000001</v>
      </c>
      <c r="C3681">
        <v>0</v>
      </c>
      <c r="D3681" s="1">
        <v>44817.570196759261</v>
      </c>
      <c r="E3681">
        <v>0</v>
      </c>
    </row>
    <row r="3682" spans="1:5" hidden="1" x14ac:dyDescent="0.35">
      <c r="A3682" s="1">
        <v>44817.660474537035</v>
      </c>
      <c r="B3682">
        <v>7305.6790000000001</v>
      </c>
      <c r="C3682">
        <v>0</v>
      </c>
      <c r="D3682" s="1">
        <v>44817.577141203707</v>
      </c>
      <c r="E3682">
        <v>0</v>
      </c>
    </row>
    <row r="3683" spans="1:5" hidden="1" x14ac:dyDescent="0.35">
      <c r="A3683" s="1">
        <v>44817.66741898148</v>
      </c>
      <c r="B3683">
        <v>7305.6790000000001</v>
      </c>
      <c r="C3683">
        <v>0</v>
      </c>
      <c r="D3683" s="1">
        <v>44817.584085648145</v>
      </c>
      <c r="E3683">
        <v>0</v>
      </c>
    </row>
    <row r="3684" spans="1:5" hidden="1" x14ac:dyDescent="0.35">
      <c r="A3684" s="1">
        <v>44817.674363425926</v>
      </c>
      <c r="B3684">
        <v>7305.6790000000001</v>
      </c>
      <c r="C3684">
        <v>0</v>
      </c>
      <c r="D3684" s="1">
        <v>44817.59103009259</v>
      </c>
      <c r="E3684">
        <v>0</v>
      </c>
    </row>
    <row r="3685" spans="1:5" hidden="1" x14ac:dyDescent="0.35">
      <c r="A3685" s="1">
        <v>44817.681307870371</v>
      </c>
      <c r="B3685">
        <v>7305.6790000000001</v>
      </c>
      <c r="C3685">
        <v>0</v>
      </c>
      <c r="D3685" s="1">
        <v>44817.597974537035</v>
      </c>
      <c r="E3685">
        <v>0</v>
      </c>
    </row>
    <row r="3686" spans="1:5" hidden="1" x14ac:dyDescent="0.35">
      <c r="A3686" s="1">
        <v>44817.688252314816</v>
      </c>
      <c r="B3686">
        <v>7305.6790000000001</v>
      </c>
      <c r="C3686">
        <v>0</v>
      </c>
      <c r="D3686" s="1">
        <v>44817.60491898148</v>
      </c>
      <c r="E3686">
        <v>0</v>
      </c>
    </row>
    <row r="3687" spans="1:5" hidden="1" x14ac:dyDescent="0.35">
      <c r="A3687" s="1">
        <v>44817.695196759261</v>
      </c>
      <c r="B3687">
        <v>7305.6790000000001</v>
      </c>
      <c r="C3687">
        <v>0</v>
      </c>
      <c r="D3687" s="1">
        <v>44817.611863425926</v>
      </c>
      <c r="E3687">
        <v>0</v>
      </c>
    </row>
    <row r="3688" spans="1:5" hidden="1" x14ac:dyDescent="0.35">
      <c r="A3688" s="1">
        <v>44817.702141203707</v>
      </c>
      <c r="B3688">
        <v>7305.6790000000001</v>
      </c>
      <c r="C3688">
        <v>0</v>
      </c>
      <c r="D3688" s="1">
        <v>44817.618807870371</v>
      </c>
      <c r="E3688">
        <v>0</v>
      </c>
    </row>
    <row r="3689" spans="1:5" hidden="1" x14ac:dyDescent="0.35">
      <c r="A3689" s="1">
        <v>44817.709085648145</v>
      </c>
      <c r="B3689">
        <v>7305.6790000000001</v>
      </c>
      <c r="C3689">
        <v>0</v>
      </c>
      <c r="D3689" s="1">
        <v>44817.625752314816</v>
      </c>
      <c r="E3689">
        <v>0</v>
      </c>
    </row>
    <row r="3690" spans="1:5" hidden="1" x14ac:dyDescent="0.35">
      <c r="A3690" s="1">
        <v>44817.71603009259</v>
      </c>
      <c r="B3690">
        <v>7305.6790000000001</v>
      </c>
      <c r="C3690">
        <v>0</v>
      </c>
      <c r="D3690" s="1">
        <v>44817.632696759261</v>
      </c>
      <c r="E3690">
        <v>0</v>
      </c>
    </row>
    <row r="3691" spans="1:5" hidden="1" x14ac:dyDescent="0.35">
      <c r="A3691" s="1">
        <v>44817.722974537035</v>
      </c>
      <c r="B3691">
        <v>7305.6790000000001</v>
      </c>
      <c r="C3691">
        <v>0</v>
      </c>
      <c r="D3691" s="1">
        <v>44817.639641203707</v>
      </c>
      <c r="E3691">
        <v>0</v>
      </c>
    </row>
    <row r="3692" spans="1:5" hidden="1" x14ac:dyDescent="0.35">
      <c r="A3692" s="1">
        <v>44817.72991898148</v>
      </c>
      <c r="B3692">
        <v>7305.6790000000001</v>
      </c>
      <c r="C3692">
        <v>0</v>
      </c>
      <c r="D3692" s="1">
        <v>44817.646585648145</v>
      </c>
      <c r="E3692">
        <v>0</v>
      </c>
    </row>
    <row r="3693" spans="1:5" hidden="1" x14ac:dyDescent="0.35">
      <c r="A3693" s="1">
        <v>44817.736863425926</v>
      </c>
      <c r="B3693">
        <v>7305.6790000000001</v>
      </c>
      <c r="C3693">
        <v>0</v>
      </c>
      <c r="D3693" s="1">
        <v>44817.65353009259</v>
      </c>
      <c r="E3693">
        <v>0</v>
      </c>
    </row>
    <row r="3694" spans="1:5" hidden="1" x14ac:dyDescent="0.35">
      <c r="A3694" s="1">
        <v>44817.743807870371</v>
      </c>
      <c r="B3694">
        <v>7305.6790000000001</v>
      </c>
      <c r="C3694">
        <v>0</v>
      </c>
      <c r="D3694" s="1">
        <v>44817.660474537035</v>
      </c>
      <c r="E3694">
        <v>0</v>
      </c>
    </row>
    <row r="3695" spans="1:5" x14ac:dyDescent="0.35">
      <c r="A3695" s="1">
        <v>44817.750752314816</v>
      </c>
      <c r="B3695">
        <v>7305.7780000000002</v>
      </c>
      <c r="C3695">
        <v>99</v>
      </c>
      <c r="D3695" s="1">
        <v>44817.66741898148</v>
      </c>
      <c r="E3695">
        <v>9.8999999990000003</v>
      </c>
    </row>
    <row r="3696" spans="1:5" hidden="1" x14ac:dyDescent="0.35">
      <c r="A3696" s="1">
        <v>44817.757696759261</v>
      </c>
      <c r="B3696">
        <v>7305.7780000000002</v>
      </c>
      <c r="C3696">
        <v>0</v>
      </c>
      <c r="D3696" s="1">
        <v>44817.674363425926</v>
      </c>
      <c r="E3696">
        <v>0</v>
      </c>
    </row>
    <row r="3697" spans="1:5" hidden="1" x14ac:dyDescent="0.35">
      <c r="A3697" s="1">
        <v>44817.764641203707</v>
      </c>
      <c r="B3697">
        <v>7305.7780000000002</v>
      </c>
      <c r="C3697">
        <v>0</v>
      </c>
      <c r="D3697" s="1">
        <v>44817.681307870371</v>
      </c>
      <c r="E3697">
        <v>0</v>
      </c>
    </row>
    <row r="3698" spans="1:5" hidden="1" x14ac:dyDescent="0.35">
      <c r="A3698" s="1">
        <v>44817.771585648145</v>
      </c>
      <c r="B3698">
        <v>7305.7780000000002</v>
      </c>
      <c r="C3698">
        <v>0</v>
      </c>
      <c r="D3698" s="1">
        <v>44817.688252314816</v>
      </c>
      <c r="E3698">
        <v>0</v>
      </c>
    </row>
    <row r="3699" spans="1:5" hidden="1" x14ac:dyDescent="0.35">
      <c r="A3699" s="1">
        <v>44817.77853009259</v>
      </c>
      <c r="B3699">
        <v>7305.7780000000002</v>
      </c>
      <c r="C3699">
        <v>0</v>
      </c>
      <c r="D3699" s="1">
        <v>44817.695196759261</v>
      </c>
      <c r="E3699">
        <v>0</v>
      </c>
    </row>
    <row r="3700" spans="1:5" hidden="1" x14ac:dyDescent="0.35">
      <c r="A3700" s="1">
        <v>44817.785474537035</v>
      </c>
      <c r="B3700">
        <v>7305.7780000000002</v>
      </c>
      <c r="C3700">
        <v>0</v>
      </c>
      <c r="D3700" s="1">
        <v>44817.702141203707</v>
      </c>
      <c r="E3700">
        <v>0</v>
      </c>
    </row>
    <row r="3701" spans="1:5" hidden="1" x14ac:dyDescent="0.35">
      <c r="A3701" s="1">
        <v>44817.79241898148</v>
      </c>
      <c r="B3701">
        <v>7305.7780000000002</v>
      </c>
      <c r="C3701">
        <v>0</v>
      </c>
      <c r="D3701" s="1">
        <v>44817.709085648145</v>
      </c>
      <c r="E3701">
        <v>0</v>
      </c>
    </row>
    <row r="3702" spans="1:5" hidden="1" x14ac:dyDescent="0.35">
      <c r="A3702" s="1">
        <v>44817.799363425926</v>
      </c>
      <c r="B3702">
        <v>7305.7780000000002</v>
      </c>
      <c r="C3702">
        <v>0</v>
      </c>
      <c r="D3702" s="1">
        <v>44817.71603009259</v>
      </c>
      <c r="E3702">
        <v>0</v>
      </c>
    </row>
    <row r="3703" spans="1:5" hidden="1" x14ac:dyDescent="0.35">
      <c r="A3703" s="1">
        <v>44817.806307870371</v>
      </c>
      <c r="B3703">
        <v>7305.7780000000002</v>
      </c>
      <c r="C3703">
        <v>0</v>
      </c>
      <c r="D3703" s="1">
        <v>44817.722974537035</v>
      </c>
      <c r="E3703">
        <v>0</v>
      </c>
    </row>
    <row r="3704" spans="1:5" hidden="1" x14ac:dyDescent="0.35">
      <c r="A3704" s="1">
        <v>44817.813252314816</v>
      </c>
      <c r="B3704">
        <v>7305.7780000000002</v>
      </c>
      <c r="C3704">
        <v>0</v>
      </c>
      <c r="D3704" s="1">
        <v>44817.72991898148</v>
      </c>
      <c r="E3704">
        <v>0</v>
      </c>
    </row>
    <row r="3705" spans="1:5" hidden="1" x14ac:dyDescent="0.35">
      <c r="A3705" s="1">
        <v>44817.820196759261</v>
      </c>
      <c r="B3705">
        <v>7305.7780000000002</v>
      </c>
      <c r="C3705">
        <v>0</v>
      </c>
      <c r="D3705" s="1">
        <v>44817.736863425926</v>
      </c>
      <c r="E3705">
        <v>0</v>
      </c>
    </row>
    <row r="3706" spans="1:5" hidden="1" x14ac:dyDescent="0.35">
      <c r="A3706" s="1">
        <v>44817.827141203707</v>
      </c>
      <c r="B3706">
        <v>7305.7780000000002</v>
      </c>
      <c r="C3706">
        <v>0</v>
      </c>
      <c r="D3706" s="1">
        <v>44817.743807870371</v>
      </c>
      <c r="E3706">
        <v>0</v>
      </c>
    </row>
    <row r="3707" spans="1:5" hidden="1" x14ac:dyDescent="0.35">
      <c r="A3707" s="1">
        <v>44817.834085648145</v>
      </c>
      <c r="B3707">
        <v>7305.7780000000002</v>
      </c>
      <c r="C3707">
        <v>0</v>
      </c>
      <c r="D3707" s="1">
        <v>44817.750752314816</v>
      </c>
      <c r="E3707">
        <v>0</v>
      </c>
    </row>
    <row r="3708" spans="1:5" hidden="1" x14ac:dyDescent="0.35">
      <c r="A3708" s="1">
        <v>44817.84103009259</v>
      </c>
      <c r="B3708">
        <v>7305.7780000000002</v>
      </c>
      <c r="C3708">
        <v>0</v>
      </c>
      <c r="D3708" s="1">
        <v>44817.757696759261</v>
      </c>
      <c r="E3708">
        <v>0</v>
      </c>
    </row>
    <row r="3709" spans="1:5" hidden="1" x14ac:dyDescent="0.35">
      <c r="A3709" s="1">
        <v>44817.847974537035</v>
      </c>
      <c r="B3709">
        <v>7305.7780000000002</v>
      </c>
      <c r="C3709">
        <v>0</v>
      </c>
      <c r="D3709" s="1">
        <v>44817.764641203707</v>
      </c>
      <c r="E3709">
        <v>0</v>
      </c>
    </row>
    <row r="3710" spans="1:5" hidden="1" x14ac:dyDescent="0.35">
      <c r="A3710" s="1">
        <v>44817.85491898148</v>
      </c>
      <c r="B3710">
        <v>7305.7780000000002</v>
      </c>
      <c r="C3710">
        <v>0</v>
      </c>
      <c r="D3710" s="1">
        <v>44817.771585648145</v>
      </c>
      <c r="E3710">
        <v>0</v>
      </c>
    </row>
    <row r="3711" spans="1:5" hidden="1" x14ac:dyDescent="0.35">
      <c r="A3711" s="1">
        <v>44817.861863425926</v>
      </c>
      <c r="B3711">
        <v>7305.7780000000002</v>
      </c>
      <c r="C3711">
        <v>0</v>
      </c>
      <c r="D3711" s="1">
        <v>44817.77853009259</v>
      </c>
      <c r="E3711">
        <v>0</v>
      </c>
    </row>
    <row r="3712" spans="1:5" hidden="1" x14ac:dyDescent="0.35">
      <c r="A3712" s="1">
        <v>44817.868807870371</v>
      </c>
      <c r="B3712">
        <v>7305.7780000000002</v>
      </c>
      <c r="C3712">
        <v>0</v>
      </c>
      <c r="D3712" s="1">
        <v>44817.785474537035</v>
      </c>
      <c r="E3712">
        <v>0</v>
      </c>
    </row>
    <row r="3713" spans="1:5" hidden="1" x14ac:dyDescent="0.35">
      <c r="A3713" s="1">
        <v>44817.875752314816</v>
      </c>
      <c r="B3713">
        <v>7305.7780000000002</v>
      </c>
      <c r="C3713">
        <v>0</v>
      </c>
      <c r="D3713" s="1">
        <v>44817.79241898148</v>
      </c>
      <c r="E3713">
        <v>0</v>
      </c>
    </row>
    <row r="3714" spans="1:5" hidden="1" x14ac:dyDescent="0.35">
      <c r="A3714" s="1">
        <v>44817.882696759261</v>
      </c>
      <c r="B3714">
        <v>7305.7780000000002</v>
      </c>
      <c r="C3714">
        <v>0</v>
      </c>
      <c r="D3714" s="1">
        <v>44817.799363425926</v>
      </c>
      <c r="E3714">
        <v>0</v>
      </c>
    </row>
    <row r="3715" spans="1:5" hidden="1" x14ac:dyDescent="0.35">
      <c r="A3715" s="1">
        <v>44817.889641203707</v>
      </c>
      <c r="B3715">
        <v>7305.7780000000002</v>
      </c>
      <c r="C3715">
        <v>0</v>
      </c>
      <c r="D3715" s="1">
        <v>44817.806307870371</v>
      </c>
      <c r="E3715">
        <v>0</v>
      </c>
    </row>
    <row r="3716" spans="1:5" hidden="1" x14ac:dyDescent="0.35">
      <c r="A3716" s="1">
        <v>44817.896585648145</v>
      </c>
      <c r="B3716">
        <v>7305.7780000000002</v>
      </c>
      <c r="C3716">
        <v>0</v>
      </c>
      <c r="D3716" s="1">
        <v>44817.813252314816</v>
      </c>
      <c r="E3716">
        <v>0</v>
      </c>
    </row>
    <row r="3717" spans="1:5" hidden="1" x14ac:dyDescent="0.35">
      <c r="A3717" s="1">
        <v>44817.90353009259</v>
      </c>
      <c r="B3717">
        <v>7305.7780000000002</v>
      </c>
      <c r="C3717">
        <v>0</v>
      </c>
      <c r="D3717" s="1">
        <v>44817.820196759261</v>
      </c>
      <c r="E3717">
        <v>0</v>
      </c>
    </row>
    <row r="3718" spans="1:5" hidden="1" x14ac:dyDescent="0.35">
      <c r="A3718" s="1">
        <v>44817.910474537035</v>
      </c>
      <c r="B3718">
        <v>7305.7780000000002</v>
      </c>
      <c r="C3718">
        <v>0</v>
      </c>
      <c r="D3718" s="1">
        <v>44817.827141203707</v>
      </c>
      <c r="E3718">
        <v>0</v>
      </c>
    </row>
    <row r="3719" spans="1:5" hidden="1" x14ac:dyDescent="0.35">
      <c r="A3719" s="1">
        <v>44817.91741898148</v>
      </c>
      <c r="B3719">
        <v>7305.7780000000002</v>
      </c>
      <c r="C3719">
        <v>0</v>
      </c>
      <c r="D3719" s="1">
        <v>44817.834085648145</v>
      </c>
      <c r="E3719">
        <v>0</v>
      </c>
    </row>
    <row r="3720" spans="1:5" x14ac:dyDescent="0.35">
      <c r="A3720" s="1">
        <v>44817.923622685186</v>
      </c>
      <c r="B3720">
        <v>7305.8779999999997</v>
      </c>
      <c r="C3720">
        <v>100</v>
      </c>
      <c r="D3720" s="1">
        <v>44817.840289351851</v>
      </c>
      <c r="E3720">
        <v>11.193821010000001</v>
      </c>
    </row>
    <row r="3721" spans="1:5" hidden="1" x14ac:dyDescent="0.35">
      <c r="A3721" s="1">
        <v>44817.930567129632</v>
      </c>
      <c r="B3721">
        <v>7305.8779999999997</v>
      </c>
      <c r="C3721">
        <v>0</v>
      </c>
      <c r="D3721" s="1">
        <v>44817.847233796296</v>
      </c>
      <c r="E3721">
        <v>0</v>
      </c>
    </row>
    <row r="3722" spans="1:5" hidden="1" x14ac:dyDescent="0.35">
      <c r="A3722" s="1">
        <v>44817.937511574077</v>
      </c>
      <c r="B3722">
        <v>7305.8779999999997</v>
      </c>
      <c r="C3722">
        <v>0</v>
      </c>
      <c r="D3722" s="1">
        <v>44817.854178240741</v>
      </c>
      <c r="E3722">
        <v>0</v>
      </c>
    </row>
    <row r="3723" spans="1:5" hidden="1" x14ac:dyDescent="0.35">
      <c r="A3723" s="1">
        <v>44817.944456018522</v>
      </c>
      <c r="B3723">
        <v>7305.8779999999997</v>
      </c>
      <c r="C3723">
        <v>0</v>
      </c>
      <c r="D3723" s="1">
        <v>44817.861122685186</v>
      </c>
      <c r="E3723">
        <v>0</v>
      </c>
    </row>
    <row r="3724" spans="1:5" hidden="1" x14ac:dyDescent="0.35">
      <c r="A3724" s="1">
        <v>44817.95140046296</v>
      </c>
      <c r="B3724">
        <v>7305.8779999999997</v>
      </c>
      <c r="C3724">
        <v>0</v>
      </c>
      <c r="D3724" s="1">
        <v>44817.868067129632</v>
      </c>
      <c r="E3724">
        <v>0</v>
      </c>
    </row>
    <row r="3725" spans="1:5" hidden="1" x14ac:dyDescent="0.35">
      <c r="A3725" s="1">
        <v>44817.958344907405</v>
      </c>
      <c r="B3725">
        <v>7305.8779999999997</v>
      </c>
      <c r="C3725">
        <v>0</v>
      </c>
      <c r="D3725" s="1">
        <v>44817.875011574077</v>
      </c>
      <c r="E3725">
        <v>0</v>
      </c>
    </row>
    <row r="3726" spans="1:5" hidden="1" x14ac:dyDescent="0.35">
      <c r="A3726" s="1">
        <v>44817.965289351851</v>
      </c>
      <c r="B3726">
        <v>7305.8779999999997</v>
      </c>
      <c r="C3726">
        <v>0</v>
      </c>
      <c r="D3726" s="1">
        <v>44817.881956018522</v>
      </c>
      <c r="E3726">
        <v>0</v>
      </c>
    </row>
    <row r="3727" spans="1:5" hidden="1" x14ac:dyDescent="0.35">
      <c r="A3727" s="1">
        <v>44817.972233796296</v>
      </c>
      <c r="B3727">
        <v>7305.8779999999997</v>
      </c>
      <c r="C3727">
        <v>0</v>
      </c>
      <c r="D3727" s="1">
        <v>44817.88890046296</v>
      </c>
      <c r="E3727">
        <v>0</v>
      </c>
    </row>
    <row r="3728" spans="1:5" hidden="1" x14ac:dyDescent="0.35">
      <c r="A3728" s="1">
        <v>44817.979178240741</v>
      </c>
      <c r="B3728">
        <v>7305.8779999999997</v>
      </c>
      <c r="C3728">
        <v>0</v>
      </c>
      <c r="D3728" s="1">
        <v>44817.895844907405</v>
      </c>
      <c r="E3728">
        <v>0</v>
      </c>
    </row>
    <row r="3729" spans="1:5" hidden="1" x14ac:dyDescent="0.35">
      <c r="A3729" s="1">
        <v>44817.986122685186</v>
      </c>
      <c r="B3729">
        <v>7305.8779999999997</v>
      </c>
      <c r="C3729">
        <v>0</v>
      </c>
      <c r="D3729" s="1">
        <v>44817.902789351851</v>
      </c>
      <c r="E3729">
        <v>0</v>
      </c>
    </row>
    <row r="3730" spans="1:5" hidden="1" x14ac:dyDescent="0.35">
      <c r="A3730" s="1">
        <v>44817.993067129632</v>
      </c>
      <c r="B3730">
        <v>7305.8779999999997</v>
      </c>
      <c r="C3730">
        <v>0</v>
      </c>
      <c r="D3730" s="1">
        <v>44817.909733796296</v>
      </c>
      <c r="E3730">
        <v>0</v>
      </c>
    </row>
    <row r="3731" spans="1:5" hidden="1" x14ac:dyDescent="0.35">
      <c r="A3731" s="1">
        <v>44818.000011574077</v>
      </c>
      <c r="B3731">
        <v>7305.8779999999997</v>
      </c>
      <c r="C3731">
        <v>0</v>
      </c>
      <c r="D3731" s="1">
        <v>44817.916678240741</v>
      </c>
      <c r="E3731">
        <v>0</v>
      </c>
    </row>
    <row r="3732" spans="1:5" hidden="1" x14ac:dyDescent="0.35">
      <c r="A3732" s="1">
        <v>44818.006956018522</v>
      </c>
      <c r="B3732">
        <v>7305.8779999999997</v>
      </c>
      <c r="C3732">
        <v>0</v>
      </c>
      <c r="D3732" s="1">
        <v>44817.923622685186</v>
      </c>
      <c r="E3732">
        <v>0</v>
      </c>
    </row>
    <row r="3733" spans="1:5" hidden="1" x14ac:dyDescent="0.35">
      <c r="A3733" s="1">
        <v>44818.01390046296</v>
      </c>
      <c r="B3733">
        <v>7305.8779999999997</v>
      </c>
      <c r="C3733">
        <v>0</v>
      </c>
      <c r="D3733" s="1">
        <v>44817.930567129632</v>
      </c>
      <c r="E3733">
        <v>0</v>
      </c>
    </row>
    <row r="3734" spans="1:5" hidden="1" x14ac:dyDescent="0.35">
      <c r="A3734" s="1">
        <v>44818.020844907405</v>
      </c>
      <c r="B3734">
        <v>7305.8779999999997</v>
      </c>
      <c r="C3734">
        <v>0</v>
      </c>
      <c r="D3734" s="1">
        <v>44817.937511574077</v>
      </c>
      <c r="E3734">
        <v>0</v>
      </c>
    </row>
    <row r="3735" spans="1:5" hidden="1" x14ac:dyDescent="0.35">
      <c r="A3735" s="1">
        <v>44818.027789351851</v>
      </c>
      <c r="B3735">
        <v>7305.8779999999997</v>
      </c>
      <c r="C3735">
        <v>0</v>
      </c>
      <c r="D3735" s="1">
        <v>44817.944456018522</v>
      </c>
      <c r="E3735">
        <v>0</v>
      </c>
    </row>
    <row r="3736" spans="1:5" hidden="1" x14ac:dyDescent="0.35">
      <c r="A3736" s="1">
        <v>44818.034733796296</v>
      </c>
      <c r="B3736">
        <v>7305.8779999999997</v>
      </c>
      <c r="C3736">
        <v>0</v>
      </c>
      <c r="D3736" s="1">
        <v>44817.95140046296</v>
      </c>
      <c r="E3736">
        <v>0</v>
      </c>
    </row>
    <row r="3737" spans="1:5" hidden="1" x14ac:dyDescent="0.35">
      <c r="A3737" s="1">
        <v>44818.041678240741</v>
      </c>
      <c r="B3737">
        <v>7305.8779999999997</v>
      </c>
      <c r="C3737">
        <v>0</v>
      </c>
      <c r="D3737" s="1">
        <v>44817.958344907405</v>
      </c>
      <c r="E3737">
        <v>0</v>
      </c>
    </row>
    <row r="3738" spans="1:5" hidden="1" x14ac:dyDescent="0.35">
      <c r="A3738" s="1">
        <v>44818.048622685186</v>
      </c>
      <c r="B3738">
        <v>7305.8779999999997</v>
      </c>
      <c r="C3738">
        <v>0</v>
      </c>
      <c r="D3738" s="1">
        <v>44817.965289351851</v>
      </c>
      <c r="E3738">
        <v>0</v>
      </c>
    </row>
    <row r="3739" spans="1:5" hidden="1" x14ac:dyDescent="0.35">
      <c r="A3739" s="1">
        <v>44818.055567129632</v>
      </c>
      <c r="B3739">
        <v>7305.8779999999997</v>
      </c>
      <c r="C3739">
        <v>0</v>
      </c>
      <c r="D3739" s="1">
        <v>44817.972233796296</v>
      </c>
      <c r="E3739">
        <v>0</v>
      </c>
    </row>
    <row r="3740" spans="1:5" hidden="1" x14ac:dyDescent="0.35">
      <c r="A3740" s="1">
        <v>44818.062511574077</v>
      </c>
      <c r="B3740">
        <v>7305.8779999999997</v>
      </c>
      <c r="C3740">
        <v>0</v>
      </c>
      <c r="D3740" s="1">
        <v>44817.979178240741</v>
      </c>
      <c r="E3740">
        <v>0</v>
      </c>
    </row>
    <row r="3741" spans="1:5" hidden="1" x14ac:dyDescent="0.35">
      <c r="A3741" s="1">
        <v>44818.069456018522</v>
      </c>
      <c r="B3741">
        <v>7305.8779999999997</v>
      </c>
      <c r="C3741">
        <v>0</v>
      </c>
      <c r="D3741" s="1">
        <v>44817.986122685186</v>
      </c>
      <c r="E3741">
        <v>0</v>
      </c>
    </row>
    <row r="3742" spans="1:5" hidden="1" x14ac:dyDescent="0.35">
      <c r="A3742" s="1">
        <v>44818.07640046296</v>
      </c>
      <c r="B3742">
        <v>7305.8779999999997</v>
      </c>
      <c r="C3742">
        <v>0</v>
      </c>
      <c r="D3742" s="1">
        <v>44817.993067129632</v>
      </c>
      <c r="E3742">
        <v>0</v>
      </c>
    </row>
    <row r="3743" spans="1:5" hidden="1" x14ac:dyDescent="0.35">
      <c r="A3743" s="1">
        <v>44818.083344907405</v>
      </c>
      <c r="B3743">
        <v>7305.8779999999997</v>
      </c>
      <c r="C3743">
        <v>0</v>
      </c>
      <c r="D3743" s="1">
        <v>44818.000011574077</v>
      </c>
      <c r="E3743">
        <v>0</v>
      </c>
    </row>
    <row r="3744" spans="1:5" hidden="1" x14ac:dyDescent="0.35">
      <c r="A3744" s="1">
        <v>44818.090289351851</v>
      </c>
      <c r="B3744">
        <v>7305.8779999999997</v>
      </c>
      <c r="C3744">
        <v>0</v>
      </c>
      <c r="D3744" s="1">
        <v>44818.006956018522</v>
      </c>
      <c r="E3744">
        <v>0</v>
      </c>
    </row>
    <row r="3745" spans="1:5" hidden="1" x14ac:dyDescent="0.35">
      <c r="A3745" s="1">
        <v>44818.097233796296</v>
      </c>
      <c r="B3745">
        <v>7305.8779999999997</v>
      </c>
      <c r="C3745">
        <v>0</v>
      </c>
      <c r="D3745" s="1">
        <v>44818.01390046296</v>
      </c>
      <c r="E3745">
        <v>0</v>
      </c>
    </row>
    <row r="3746" spans="1:5" hidden="1" x14ac:dyDescent="0.35">
      <c r="A3746" s="1">
        <v>44818.104178240741</v>
      </c>
      <c r="B3746">
        <v>7305.8779999999997</v>
      </c>
      <c r="C3746">
        <v>0</v>
      </c>
      <c r="D3746" s="1">
        <v>44818.020844907405</v>
      </c>
      <c r="E3746">
        <v>0</v>
      </c>
    </row>
    <row r="3747" spans="1:5" x14ac:dyDescent="0.35">
      <c r="A3747" s="1">
        <v>44818.111122685186</v>
      </c>
      <c r="B3747">
        <v>7305.9790000000003</v>
      </c>
      <c r="C3747">
        <v>101</v>
      </c>
      <c r="D3747" s="1">
        <v>44818.027789351851</v>
      </c>
      <c r="E3747">
        <v>10.1</v>
      </c>
    </row>
    <row r="3748" spans="1:5" hidden="1" x14ac:dyDescent="0.35">
      <c r="A3748" s="1">
        <v>44818.118067129632</v>
      </c>
      <c r="B3748">
        <v>7305.9790000000003</v>
      </c>
      <c r="C3748">
        <v>0</v>
      </c>
      <c r="D3748" s="1">
        <v>44818.034733796296</v>
      </c>
      <c r="E3748">
        <v>0</v>
      </c>
    </row>
    <row r="3749" spans="1:5" hidden="1" x14ac:dyDescent="0.35">
      <c r="A3749" s="1">
        <v>44818.125011574077</v>
      </c>
      <c r="B3749">
        <v>7305.9790000000003</v>
      </c>
      <c r="C3749">
        <v>0</v>
      </c>
      <c r="D3749" s="1">
        <v>44818.041678240741</v>
      </c>
      <c r="E3749">
        <v>0</v>
      </c>
    </row>
    <row r="3750" spans="1:5" hidden="1" x14ac:dyDescent="0.35">
      <c r="A3750" s="1">
        <v>44818.131956018522</v>
      </c>
      <c r="B3750">
        <v>7305.9790000000003</v>
      </c>
      <c r="C3750">
        <v>0</v>
      </c>
      <c r="D3750" s="1">
        <v>44818.048622685186</v>
      </c>
      <c r="E3750">
        <v>0</v>
      </c>
    </row>
    <row r="3751" spans="1:5" hidden="1" x14ac:dyDescent="0.35">
      <c r="A3751" s="1">
        <v>44818.13890046296</v>
      </c>
      <c r="B3751">
        <v>7305.9790000000003</v>
      </c>
      <c r="C3751">
        <v>0</v>
      </c>
      <c r="D3751" s="1">
        <v>44818.055567129632</v>
      </c>
      <c r="E3751">
        <v>0</v>
      </c>
    </row>
    <row r="3752" spans="1:5" hidden="1" x14ac:dyDescent="0.35">
      <c r="A3752" s="1">
        <v>44818.145844907405</v>
      </c>
      <c r="B3752">
        <v>7305.9790000000003</v>
      </c>
      <c r="C3752">
        <v>0</v>
      </c>
      <c r="D3752" s="1">
        <v>44818.062511574077</v>
      </c>
      <c r="E3752">
        <v>0</v>
      </c>
    </row>
    <row r="3753" spans="1:5" hidden="1" x14ac:dyDescent="0.35">
      <c r="A3753" s="1">
        <v>44818.152789351851</v>
      </c>
      <c r="B3753">
        <v>7305.9790000000003</v>
      </c>
      <c r="C3753">
        <v>0</v>
      </c>
      <c r="D3753" s="1">
        <v>44818.069456018522</v>
      </c>
      <c r="E3753">
        <v>0</v>
      </c>
    </row>
    <row r="3754" spans="1:5" hidden="1" x14ac:dyDescent="0.35">
      <c r="A3754" s="1">
        <v>44818.159733796296</v>
      </c>
      <c r="B3754">
        <v>7305.9790000000003</v>
      </c>
      <c r="C3754">
        <v>0</v>
      </c>
      <c r="D3754" s="1">
        <v>44818.07640046296</v>
      </c>
      <c r="E3754">
        <v>0</v>
      </c>
    </row>
    <row r="3755" spans="1:5" hidden="1" x14ac:dyDescent="0.35">
      <c r="A3755" s="1">
        <v>44818.166678240741</v>
      </c>
      <c r="B3755">
        <v>7305.9790000000003</v>
      </c>
      <c r="C3755">
        <v>0</v>
      </c>
      <c r="D3755" s="1">
        <v>44818.083344907405</v>
      </c>
      <c r="E3755">
        <v>0</v>
      </c>
    </row>
    <row r="3756" spans="1:5" hidden="1" x14ac:dyDescent="0.35">
      <c r="A3756" s="1">
        <v>44818.173622685186</v>
      </c>
      <c r="B3756">
        <v>7305.9790000000003</v>
      </c>
      <c r="C3756">
        <v>0</v>
      </c>
      <c r="D3756" s="1">
        <v>44818.090289351851</v>
      </c>
      <c r="E3756">
        <v>0</v>
      </c>
    </row>
    <row r="3757" spans="1:5" hidden="1" x14ac:dyDescent="0.35">
      <c r="A3757" s="1">
        <v>44818.180567129632</v>
      </c>
      <c r="B3757">
        <v>7305.9790000000003</v>
      </c>
      <c r="C3757">
        <v>0</v>
      </c>
      <c r="D3757" s="1">
        <v>44818.097233796296</v>
      </c>
      <c r="E3757">
        <v>0</v>
      </c>
    </row>
    <row r="3758" spans="1:5" hidden="1" x14ac:dyDescent="0.35">
      <c r="A3758" s="1">
        <v>44818.187511574077</v>
      </c>
      <c r="B3758">
        <v>7305.9790000000003</v>
      </c>
      <c r="C3758">
        <v>0</v>
      </c>
      <c r="D3758" s="1">
        <v>44818.104178240741</v>
      </c>
      <c r="E3758">
        <v>0</v>
      </c>
    </row>
    <row r="3759" spans="1:5" hidden="1" x14ac:dyDescent="0.35">
      <c r="A3759" s="1">
        <v>44818.194456018522</v>
      </c>
      <c r="B3759">
        <v>7305.9790000000003</v>
      </c>
      <c r="C3759">
        <v>0</v>
      </c>
      <c r="D3759" s="1">
        <v>44818.111122685186</v>
      </c>
      <c r="E3759">
        <v>0</v>
      </c>
    </row>
    <row r="3760" spans="1:5" hidden="1" x14ac:dyDescent="0.35">
      <c r="A3760" s="1">
        <v>44818.20140046296</v>
      </c>
      <c r="B3760">
        <v>7305.9790000000003</v>
      </c>
      <c r="C3760">
        <v>0</v>
      </c>
      <c r="D3760" s="1">
        <v>44818.118067129632</v>
      </c>
      <c r="E3760">
        <v>0</v>
      </c>
    </row>
    <row r="3761" spans="1:5" hidden="1" x14ac:dyDescent="0.35">
      <c r="A3761" s="1">
        <v>44818.208344907405</v>
      </c>
      <c r="B3761">
        <v>7305.9790000000003</v>
      </c>
      <c r="C3761">
        <v>0</v>
      </c>
      <c r="D3761" s="1">
        <v>44818.125011574077</v>
      </c>
      <c r="E3761">
        <v>0</v>
      </c>
    </row>
    <row r="3762" spans="1:5" hidden="1" x14ac:dyDescent="0.35">
      <c r="A3762" s="1">
        <v>44818.215289351851</v>
      </c>
      <c r="B3762">
        <v>7305.9790000000003</v>
      </c>
      <c r="C3762">
        <v>0</v>
      </c>
      <c r="D3762" s="1">
        <v>44818.131956018522</v>
      </c>
      <c r="E3762">
        <v>0</v>
      </c>
    </row>
    <row r="3763" spans="1:5" hidden="1" x14ac:dyDescent="0.35">
      <c r="A3763" s="1">
        <v>44818.222233796296</v>
      </c>
      <c r="B3763">
        <v>7305.9790000000003</v>
      </c>
      <c r="C3763">
        <v>0</v>
      </c>
      <c r="D3763" s="1">
        <v>44818.13890046296</v>
      </c>
      <c r="E3763">
        <v>0</v>
      </c>
    </row>
    <row r="3764" spans="1:5" hidden="1" x14ac:dyDescent="0.35">
      <c r="A3764" s="1">
        <v>44818.229178240741</v>
      </c>
      <c r="B3764">
        <v>7305.9790000000003</v>
      </c>
      <c r="C3764">
        <v>0</v>
      </c>
      <c r="D3764" s="1">
        <v>44818.145844907405</v>
      </c>
      <c r="E3764">
        <v>0</v>
      </c>
    </row>
    <row r="3765" spans="1:5" hidden="1" x14ac:dyDescent="0.35">
      <c r="A3765" s="1">
        <v>44818.236122685186</v>
      </c>
      <c r="B3765">
        <v>7305.9790000000003</v>
      </c>
      <c r="C3765">
        <v>0</v>
      </c>
      <c r="D3765" s="1">
        <v>44818.152789351851</v>
      </c>
      <c r="E3765">
        <v>0</v>
      </c>
    </row>
    <row r="3766" spans="1:5" hidden="1" x14ac:dyDescent="0.35">
      <c r="A3766" s="1">
        <v>44818.243067129632</v>
      </c>
      <c r="B3766">
        <v>7305.9790000000003</v>
      </c>
      <c r="C3766">
        <v>0</v>
      </c>
      <c r="D3766" s="1">
        <v>44818.159733796296</v>
      </c>
      <c r="E3766">
        <v>0</v>
      </c>
    </row>
    <row r="3767" spans="1:5" hidden="1" x14ac:dyDescent="0.35">
      <c r="A3767" s="1">
        <v>44818.250011574077</v>
      </c>
      <c r="B3767">
        <v>7305.9790000000003</v>
      </c>
      <c r="C3767">
        <v>0</v>
      </c>
      <c r="D3767" s="1">
        <v>44818.166678240741</v>
      </c>
      <c r="E3767">
        <v>0</v>
      </c>
    </row>
    <row r="3768" spans="1:5" hidden="1" x14ac:dyDescent="0.35">
      <c r="A3768" s="1">
        <v>44818.256956018522</v>
      </c>
      <c r="B3768">
        <v>7305.9790000000003</v>
      </c>
      <c r="C3768">
        <v>0</v>
      </c>
      <c r="D3768" s="1">
        <v>44818.173622685186</v>
      </c>
      <c r="E3768">
        <v>0</v>
      </c>
    </row>
    <row r="3769" spans="1:5" hidden="1" x14ac:dyDescent="0.35">
      <c r="A3769" s="1">
        <v>44818.26390046296</v>
      </c>
      <c r="B3769">
        <v>7305.9790000000003</v>
      </c>
      <c r="C3769">
        <v>0</v>
      </c>
      <c r="D3769" s="1">
        <v>44818.180567129632</v>
      </c>
      <c r="E3769">
        <v>0</v>
      </c>
    </row>
    <row r="3770" spans="1:5" hidden="1" x14ac:dyDescent="0.35">
      <c r="A3770" s="1">
        <v>44818.270844907405</v>
      </c>
      <c r="B3770">
        <v>7305.9790000000003</v>
      </c>
      <c r="C3770">
        <v>0</v>
      </c>
      <c r="D3770" s="1">
        <v>44818.187511574077</v>
      </c>
      <c r="E3770">
        <v>0</v>
      </c>
    </row>
    <row r="3771" spans="1:5" hidden="1" x14ac:dyDescent="0.35">
      <c r="A3771" s="1">
        <v>44818.277789351851</v>
      </c>
      <c r="B3771">
        <v>7305.9790000000003</v>
      </c>
      <c r="C3771">
        <v>0</v>
      </c>
      <c r="D3771" s="1">
        <v>44818.194456018522</v>
      </c>
      <c r="E3771">
        <v>0</v>
      </c>
    </row>
    <row r="3772" spans="1:5" hidden="1" x14ac:dyDescent="0.35">
      <c r="A3772" s="1">
        <v>44818.284733796296</v>
      </c>
      <c r="B3772">
        <v>7305.9790000000003</v>
      </c>
      <c r="C3772">
        <v>0</v>
      </c>
      <c r="D3772" s="1">
        <v>44818.20140046296</v>
      </c>
      <c r="E3772">
        <v>0</v>
      </c>
    </row>
    <row r="3773" spans="1:5" hidden="1" x14ac:dyDescent="0.35">
      <c r="A3773" s="1">
        <v>44818.291678240741</v>
      </c>
      <c r="B3773">
        <v>7305.9790000000003</v>
      </c>
      <c r="C3773">
        <v>0</v>
      </c>
      <c r="D3773" s="1">
        <v>44818.208344907405</v>
      </c>
      <c r="E3773">
        <v>0</v>
      </c>
    </row>
    <row r="3774" spans="1:5" x14ac:dyDescent="0.35">
      <c r="A3774" s="1">
        <v>44818.298622685186</v>
      </c>
      <c r="B3774">
        <v>7306.0820000000003</v>
      </c>
      <c r="C3774">
        <v>103</v>
      </c>
      <c r="D3774" s="1">
        <v>44818.215289351851</v>
      </c>
      <c r="E3774">
        <v>10.3</v>
      </c>
    </row>
    <row r="3775" spans="1:5" hidden="1" x14ac:dyDescent="0.35">
      <c r="A3775" s="1">
        <v>44818.305567129632</v>
      </c>
      <c r="B3775">
        <v>7306.0820000000003</v>
      </c>
      <c r="C3775">
        <v>0</v>
      </c>
      <c r="D3775" s="1">
        <v>44818.222233796296</v>
      </c>
      <c r="E3775">
        <v>0</v>
      </c>
    </row>
    <row r="3776" spans="1:5" hidden="1" x14ac:dyDescent="0.35">
      <c r="A3776" s="1">
        <v>44818.312511574077</v>
      </c>
      <c r="B3776">
        <v>7306.0820000000003</v>
      </c>
      <c r="C3776">
        <v>0</v>
      </c>
      <c r="D3776" s="1">
        <v>44818.229178240741</v>
      </c>
      <c r="E3776">
        <v>0</v>
      </c>
    </row>
    <row r="3777" spans="1:5" hidden="1" x14ac:dyDescent="0.35">
      <c r="A3777" s="1">
        <v>44818.319456018522</v>
      </c>
      <c r="B3777">
        <v>7306.0820000000003</v>
      </c>
      <c r="C3777">
        <v>0</v>
      </c>
      <c r="D3777" s="1">
        <v>44818.236122685186</v>
      </c>
      <c r="E3777">
        <v>0</v>
      </c>
    </row>
    <row r="3778" spans="1:5" hidden="1" x14ac:dyDescent="0.35">
      <c r="A3778" s="1">
        <v>44818.32640046296</v>
      </c>
      <c r="B3778">
        <v>7306.0820000000003</v>
      </c>
      <c r="C3778">
        <v>0</v>
      </c>
      <c r="D3778" s="1">
        <v>44818.243067129632</v>
      </c>
      <c r="E3778">
        <v>0</v>
      </c>
    </row>
    <row r="3779" spans="1:5" hidden="1" x14ac:dyDescent="0.35">
      <c r="A3779" s="1">
        <v>44818.333344907405</v>
      </c>
      <c r="B3779">
        <v>7306.0820000000003</v>
      </c>
      <c r="C3779">
        <v>0</v>
      </c>
      <c r="D3779" s="1">
        <v>44818.250011574077</v>
      </c>
      <c r="E3779">
        <v>0</v>
      </c>
    </row>
    <row r="3780" spans="1:5" hidden="1" x14ac:dyDescent="0.35">
      <c r="A3780" s="1">
        <v>44818.340289351851</v>
      </c>
      <c r="B3780">
        <v>7306.0820000000003</v>
      </c>
      <c r="C3780">
        <v>0</v>
      </c>
      <c r="D3780" s="1">
        <v>44818.256956018522</v>
      </c>
      <c r="E3780">
        <v>0</v>
      </c>
    </row>
    <row r="3781" spans="1:5" hidden="1" x14ac:dyDescent="0.35">
      <c r="A3781" s="1">
        <v>44818.347233796296</v>
      </c>
      <c r="B3781">
        <v>7306.0820000000003</v>
      </c>
      <c r="C3781">
        <v>0</v>
      </c>
      <c r="D3781" s="1">
        <v>44818.26390046296</v>
      </c>
      <c r="E3781">
        <v>0</v>
      </c>
    </row>
    <row r="3782" spans="1:5" hidden="1" x14ac:dyDescent="0.35">
      <c r="A3782" s="1">
        <v>44818.354178240741</v>
      </c>
      <c r="B3782">
        <v>7306.0820000000003</v>
      </c>
      <c r="C3782">
        <v>0</v>
      </c>
      <c r="D3782" s="1">
        <v>44818.270844907405</v>
      </c>
      <c r="E3782">
        <v>0</v>
      </c>
    </row>
    <row r="3783" spans="1:5" hidden="1" x14ac:dyDescent="0.35">
      <c r="A3783" s="1">
        <v>44818.361122685186</v>
      </c>
      <c r="B3783">
        <v>7306.0820000000003</v>
      </c>
      <c r="C3783">
        <v>0</v>
      </c>
      <c r="D3783" s="1">
        <v>44818.277789351851</v>
      </c>
      <c r="E3783">
        <v>0</v>
      </c>
    </row>
    <row r="3784" spans="1:5" hidden="1" x14ac:dyDescent="0.35">
      <c r="A3784" s="1">
        <v>44818.368067129632</v>
      </c>
      <c r="B3784">
        <v>7306.0820000000003</v>
      </c>
      <c r="C3784">
        <v>0</v>
      </c>
      <c r="D3784" s="1">
        <v>44818.284733796296</v>
      </c>
      <c r="E3784">
        <v>0</v>
      </c>
    </row>
    <row r="3785" spans="1:5" hidden="1" x14ac:dyDescent="0.35">
      <c r="A3785" s="1">
        <v>44818.375011574077</v>
      </c>
      <c r="B3785">
        <v>7306.0820000000003</v>
      </c>
      <c r="C3785">
        <v>0</v>
      </c>
      <c r="D3785" s="1">
        <v>44818.291678240741</v>
      </c>
      <c r="E3785">
        <v>0</v>
      </c>
    </row>
    <row r="3786" spans="1:5" hidden="1" x14ac:dyDescent="0.35">
      <c r="A3786" s="1">
        <v>44818.381956018522</v>
      </c>
      <c r="B3786">
        <v>7306.0820000000003</v>
      </c>
      <c r="C3786">
        <v>0</v>
      </c>
      <c r="D3786" s="1">
        <v>44818.298622685186</v>
      </c>
      <c r="E3786">
        <v>0</v>
      </c>
    </row>
    <row r="3787" spans="1:5" x14ac:dyDescent="0.35">
      <c r="A3787" s="1">
        <v>44818.38890046296</v>
      </c>
      <c r="B3787">
        <v>7306.192</v>
      </c>
      <c r="C3787">
        <v>110</v>
      </c>
      <c r="D3787" s="1">
        <v>44818.305567129632</v>
      </c>
      <c r="E3787">
        <v>11.00009167</v>
      </c>
    </row>
    <row r="3788" spans="1:5" x14ac:dyDescent="0.35">
      <c r="A3788" s="1">
        <v>44818.395844907405</v>
      </c>
      <c r="B3788">
        <v>7306.223</v>
      </c>
      <c r="C3788">
        <v>31</v>
      </c>
      <c r="D3788" s="1">
        <v>44818.312511574077</v>
      </c>
      <c r="E3788">
        <v>3.1000258340000002</v>
      </c>
    </row>
    <row r="3789" spans="1:5" hidden="1" x14ac:dyDescent="0.35">
      <c r="A3789" s="1">
        <v>44818.402789351851</v>
      </c>
      <c r="B3789">
        <v>7306.223</v>
      </c>
      <c r="C3789">
        <v>0</v>
      </c>
      <c r="D3789" s="1">
        <v>44818.319456018522</v>
      </c>
      <c r="E3789">
        <v>0</v>
      </c>
    </row>
    <row r="3790" spans="1:5" hidden="1" x14ac:dyDescent="0.35">
      <c r="A3790" s="1">
        <v>44818.409733796296</v>
      </c>
      <c r="B3790">
        <v>7306.223</v>
      </c>
      <c r="C3790">
        <v>0</v>
      </c>
      <c r="D3790" s="1">
        <v>44818.32640046296</v>
      </c>
      <c r="E3790">
        <v>0</v>
      </c>
    </row>
    <row r="3791" spans="1:5" hidden="1" x14ac:dyDescent="0.35">
      <c r="A3791" s="1">
        <v>44818.416678240741</v>
      </c>
      <c r="B3791">
        <v>7306.223</v>
      </c>
      <c r="C3791">
        <v>0</v>
      </c>
      <c r="D3791" s="1">
        <v>44818.333344907405</v>
      </c>
      <c r="E3791">
        <v>0</v>
      </c>
    </row>
    <row r="3792" spans="1:5" hidden="1" x14ac:dyDescent="0.35">
      <c r="A3792" s="1">
        <v>44818.423622685186</v>
      </c>
      <c r="B3792">
        <v>7306.223</v>
      </c>
      <c r="C3792">
        <v>0</v>
      </c>
      <c r="D3792" s="1">
        <v>44818.340289351851</v>
      </c>
      <c r="E3792">
        <v>0</v>
      </c>
    </row>
    <row r="3793" spans="1:5" hidden="1" x14ac:dyDescent="0.35">
      <c r="A3793" s="1">
        <v>44818.430567129632</v>
      </c>
      <c r="B3793">
        <v>7306.223</v>
      </c>
      <c r="C3793">
        <v>0</v>
      </c>
      <c r="D3793" s="1">
        <v>44818.347233796296</v>
      </c>
      <c r="E3793">
        <v>0</v>
      </c>
    </row>
    <row r="3794" spans="1:5" hidden="1" x14ac:dyDescent="0.35">
      <c r="A3794" s="1">
        <v>44818.437511574077</v>
      </c>
      <c r="B3794">
        <v>7306.223</v>
      </c>
      <c r="C3794">
        <v>0</v>
      </c>
      <c r="D3794" s="1">
        <v>44818.354178240741</v>
      </c>
      <c r="E3794">
        <v>0</v>
      </c>
    </row>
    <row r="3795" spans="1:5" hidden="1" x14ac:dyDescent="0.35">
      <c r="A3795" s="1">
        <v>44818.444456018522</v>
      </c>
      <c r="B3795">
        <v>7306.223</v>
      </c>
      <c r="C3795">
        <v>0</v>
      </c>
      <c r="D3795" s="1">
        <v>44818.361122685186</v>
      </c>
      <c r="E3795">
        <v>0</v>
      </c>
    </row>
    <row r="3796" spans="1:5" hidden="1" x14ac:dyDescent="0.35">
      <c r="A3796" s="1">
        <v>44818.45140046296</v>
      </c>
      <c r="B3796">
        <v>7306.223</v>
      </c>
      <c r="C3796">
        <v>0</v>
      </c>
      <c r="D3796" s="1">
        <v>44818.368067129632</v>
      </c>
      <c r="E3796">
        <v>0</v>
      </c>
    </row>
    <row r="3797" spans="1:5" hidden="1" x14ac:dyDescent="0.35">
      <c r="A3797" s="1">
        <v>44818.458344907405</v>
      </c>
      <c r="B3797">
        <v>7306.223</v>
      </c>
      <c r="C3797">
        <v>0</v>
      </c>
      <c r="D3797" s="1">
        <v>44818.375011574077</v>
      </c>
      <c r="E3797">
        <v>0</v>
      </c>
    </row>
    <row r="3798" spans="1:5" hidden="1" x14ac:dyDescent="0.35">
      <c r="A3798" s="1">
        <v>44818.465289351851</v>
      </c>
      <c r="B3798">
        <v>7306.223</v>
      </c>
      <c r="C3798">
        <v>0</v>
      </c>
      <c r="D3798" s="1">
        <v>44818.381956018522</v>
      </c>
      <c r="E3798">
        <v>0</v>
      </c>
    </row>
    <row r="3799" spans="1:5" hidden="1" x14ac:dyDescent="0.35">
      <c r="A3799" s="1">
        <v>44818.472233796296</v>
      </c>
      <c r="B3799">
        <v>7306.223</v>
      </c>
      <c r="C3799">
        <v>0</v>
      </c>
      <c r="D3799" s="1">
        <v>44818.38890046296</v>
      </c>
      <c r="E3799">
        <v>0</v>
      </c>
    </row>
    <row r="3800" spans="1:5" hidden="1" x14ac:dyDescent="0.35">
      <c r="A3800" s="1">
        <v>44818.479178240741</v>
      </c>
      <c r="B3800">
        <v>7306.223</v>
      </c>
      <c r="C3800">
        <v>0</v>
      </c>
      <c r="D3800" s="1">
        <v>44818.395844907405</v>
      </c>
      <c r="E3800">
        <v>0</v>
      </c>
    </row>
    <row r="3801" spans="1:5" x14ac:dyDescent="0.35">
      <c r="A3801" s="1">
        <v>44818.486122685186</v>
      </c>
      <c r="B3801">
        <v>7306.36</v>
      </c>
      <c r="C3801">
        <v>137</v>
      </c>
      <c r="D3801" s="1">
        <v>44818.402789351851</v>
      </c>
      <c r="E3801">
        <v>13.70022833</v>
      </c>
    </row>
    <row r="3802" spans="1:5" x14ac:dyDescent="0.35">
      <c r="A3802" s="1">
        <v>44818.493067129632</v>
      </c>
      <c r="B3802">
        <v>7306.5079999999998</v>
      </c>
      <c r="C3802">
        <v>148</v>
      </c>
      <c r="D3802" s="1">
        <v>44818.409733796296</v>
      </c>
      <c r="E3802">
        <v>14.800246680000001</v>
      </c>
    </row>
    <row r="3803" spans="1:5" x14ac:dyDescent="0.35">
      <c r="A3803" s="1">
        <v>44818.500381944446</v>
      </c>
      <c r="B3803">
        <v>7306.5439999999999</v>
      </c>
      <c r="C3803">
        <v>36</v>
      </c>
      <c r="D3803" s="1">
        <v>44818.417048611111</v>
      </c>
      <c r="E3803">
        <v>3.4168564909999999</v>
      </c>
    </row>
    <row r="3804" spans="1:5" x14ac:dyDescent="0.35">
      <c r="A3804" s="1">
        <v>44818.507326388892</v>
      </c>
      <c r="B3804">
        <v>7306.55</v>
      </c>
      <c r="C3804">
        <v>6</v>
      </c>
      <c r="D3804" s="1">
        <v>44818.423993055556</v>
      </c>
      <c r="E3804">
        <v>0.6</v>
      </c>
    </row>
    <row r="3805" spans="1:5" hidden="1" x14ac:dyDescent="0.35">
      <c r="A3805" s="1">
        <v>44818.514270833337</v>
      </c>
      <c r="B3805">
        <v>7306.55</v>
      </c>
      <c r="C3805">
        <v>0</v>
      </c>
      <c r="D3805" s="1">
        <v>44818.430937500001</v>
      </c>
      <c r="E3805">
        <v>0</v>
      </c>
    </row>
    <row r="3806" spans="1:5" hidden="1" x14ac:dyDescent="0.35">
      <c r="A3806" s="1">
        <v>44818.521215277775</v>
      </c>
      <c r="B3806">
        <v>7306.55</v>
      </c>
      <c r="C3806">
        <v>0</v>
      </c>
      <c r="D3806" s="1">
        <v>44818.437881944446</v>
      </c>
      <c r="E3806">
        <v>0</v>
      </c>
    </row>
    <row r="3807" spans="1:5" hidden="1" x14ac:dyDescent="0.35">
      <c r="A3807" s="1">
        <v>44818.52815972222</v>
      </c>
      <c r="B3807">
        <v>7306.55</v>
      </c>
      <c r="C3807">
        <v>0</v>
      </c>
      <c r="D3807" s="1">
        <v>44818.444826388892</v>
      </c>
      <c r="E3807">
        <v>0</v>
      </c>
    </row>
    <row r="3808" spans="1:5" hidden="1" x14ac:dyDescent="0.35">
      <c r="A3808" s="1">
        <v>44818.535104166665</v>
      </c>
      <c r="B3808">
        <v>7306.55</v>
      </c>
      <c r="C3808">
        <v>0</v>
      </c>
      <c r="D3808" s="1">
        <v>44818.451770833337</v>
      </c>
      <c r="E3808">
        <v>0</v>
      </c>
    </row>
    <row r="3809" spans="1:5" hidden="1" x14ac:dyDescent="0.35">
      <c r="A3809" s="1">
        <v>44818.542048611111</v>
      </c>
      <c r="B3809">
        <v>7306.55</v>
      </c>
      <c r="C3809">
        <v>0</v>
      </c>
      <c r="D3809" s="1">
        <v>44818.458715277775</v>
      </c>
      <c r="E3809">
        <v>0</v>
      </c>
    </row>
    <row r="3810" spans="1:5" hidden="1" x14ac:dyDescent="0.35">
      <c r="A3810" s="1">
        <v>44818.548993055556</v>
      </c>
      <c r="B3810">
        <v>7306.55</v>
      </c>
      <c r="C3810">
        <v>0</v>
      </c>
      <c r="D3810" s="1">
        <v>44818.46565972222</v>
      </c>
      <c r="E3810">
        <v>0</v>
      </c>
    </row>
    <row r="3811" spans="1:5" hidden="1" x14ac:dyDescent="0.35">
      <c r="A3811" s="1">
        <v>44818.555937500001</v>
      </c>
      <c r="B3811">
        <v>7306.55</v>
      </c>
      <c r="C3811">
        <v>0</v>
      </c>
      <c r="D3811" s="1">
        <v>44818.472604166665</v>
      </c>
      <c r="E3811">
        <v>0</v>
      </c>
    </row>
    <row r="3812" spans="1:5" hidden="1" x14ac:dyDescent="0.35">
      <c r="A3812" s="1">
        <v>44818.562881944446</v>
      </c>
      <c r="B3812">
        <v>7306.55</v>
      </c>
      <c r="C3812">
        <v>0</v>
      </c>
      <c r="D3812" s="1">
        <v>44818.479548611111</v>
      </c>
      <c r="E3812">
        <v>0</v>
      </c>
    </row>
    <row r="3813" spans="1:5" hidden="1" x14ac:dyDescent="0.35">
      <c r="A3813" s="1">
        <v>44818.569826388892</v>
      </c>
      <c r="B3813">
        <v>7306.55</v>
      </c>
      <c r="C3813">
        <v>0</v>
      </c>
      <c r="D3813" s="1">
        <v>44818.486493055556</v>
      </c>
      <c r="E3813">
        <v>0</v>
      </c>
    </row>
    <row r="3814" spans="1:5" hidden="1" x14ac:dyDescent="0.35">
      <c r="A3814" s="1">
        <v>44818.576770833337</v>
      </c>
      <c r="B3814">
        <v>7306.55</v>
      </c>
      <c r="C3814">
        <v>0</v>
      </c>
      <c r="D3814" s="1">
        <v>44818.493437500001</v>
      </c>
      <c r="E3814">
        <v>0</v>
      </c>
    </row>
    <row r="3815" spans="1:5" hidden="1" x14ac:dyDescent="0.35">
      <c r="A3815" s="1">
        <v>44818.583715277775</v>
      </c>
      <c r="B3815">
        <v>7306.55</v>
      </c>
      <c r="C3815">
        <v>0</v>
      </c>
      <c r="D3815" s="1">
        <v>44818.500381944446</v>
      </c>
      <c r="E3815">
        <v>0</v>
      </c>
    </row>
    <row r="3816" spans="1:5" hidden="1" x14ac:dyDescent="0.35">
      <c r="A3816" s="1">
        <v>44818.59065972222</v>
      </c>
      <c r="B3816">
        <v>7306.55</v>
      </c>
      <c r="C3816">
        <v>0</v>
      </c>
      <c r="D3816" s="1">
        <v>44818.507326388892</v>
      </c>
      <c r="E3816">
        <v>0</v>
      </c>
    </row>
    <row r="3817" spans="1:5" hidden="1" x14ac:dyDescent="0.35">
      <c r="A3817" s="1">
        <v>44818.597604166665</v>
      </c>
      <c r="B3817">
        <v>7306.55</v>
      </c>
      <c r="C3817">
        <v>0</v>
      </c>
      <c r="D3817" s="1">
        <v>44818.514270833337</v>
      </c>
      <c r="E3817">
        <v>0</v>
      </c>
    </row>
    <row r="3818" spans="1:5" hidden="1" x14ac:dyDescent="0.35">
      <c r="A3818" s="1">
        <v>44818.604548611111</v>
      </c>
      <c r="B3818">
        <v>7306.55</v>
      </c>
      <c r="C3818">
        <v>0</v>
      </c>
      <c r="D3818" s="1">
        <v>44818.521215277775</v>
      </c>
      <c r="E3818">
        <v>0</v>
      </c>
    </row>
    <row r="3819" spans="1:5" hidden="1" x14ac:dyDescent="0.35">
      <c r="A3819" s="1">
        <v>44818.611493055556</v>
      </c>
      <c r="B3819">
        <v>7306.55</v>
      </c>
      <c r="C3819">
        <v>0</v>
      </c>
      <c r="D3819" s="1">
        <v>44818.52815972222</v>
      </c>
      <c r="E3819">
        <v>0</v>
      </c>
    </row>
    <row r="3820" spans="1:5" hidden="1" x14ac:dyDescent="0.35">
      <c r="A3820" s="1">
        <v>44818.618437500001</v>
      </c>
      <c r="B3820">
        <v>7306.55</v>
      </c>
      <c r="C3820">
        <v>0</v>
      </c>
      <c r="D3820" s="1">
        <v>44818.535104166665</v>
      </c>
      <c r="E3820">
        <v>0</v>
      </c>
    </row>
    <row r="3821" spans="1:5" x14ac:dyDescent="0.35">
      <c r="A3821" s="1">
        <v>44818.625381944446</v>
      </c>
      <c r="B3821">
        <v>7306.66</v>
      </c>
      <c r="C3821">
        <v>110</v>
      </c>
      <c r="D3821" s="1">
        <v>44818.542048611111</v>
      </c>
      <c r="E3821">
        <v>11</v>
      </c>
    </row>
    <row r="3822" spans="1:5" hidden="1" x14ac:dyDescent="0.35">
      <c r="A3822" s="1">
        <v>44818.632326388892</v>
      </c>
      <c r="B3822">
        <v>7306.66</v>
      </c>
      <c r="C3822">
        <v>0</v>
      </c>
      <c r="D3822" s="1">
        <v>44818.548993055556</v>
      </c>
      <c r="E3822">
        <v>0</v>
      </c>
    </row>
    <row r="3823" spans="1:5" hidden="1" x14ac:dyDescent="0.35">
      <c r="A3823" s="1">
        <v>44818.639270833337</v>
      </c>
      <c r="B3823">
        <v>7306.66</v>
      </c>
      <c r="C3823">
        <v>0</v>
      </c>
      <c r="D3823" s="1">
        <v>44818.555937500001</v>
      </c>
      <c r="E3823">
        <v>0</v>
      </c>
    </row>
    <row r="3824" spans="1:5" hidden="1" x14ac:dyDescent="0.35">
      <c r="A3824" s="1">
        <v>44818.646215277775</v>
      </c>
      <c r="B3824">
        <v>7306.66</v>
      </c>
      <c r="C3824">
        <v>0</v>
      </c>
      <c r="D3824" s="1">
        <v>44818.562881944446</v>
      </c>
      <c r="E3824">
        <v>0</v>
      </c>
    </row>
    <row r="3825" spans="1:5" hidden="1" x14ac:dyDescent="0.35">
      <c r="A3825" s="1">
        <v>44818.65315972222</v>
      </c>
      <c r="B3825">
        <v>7306.66</v>
      </c>
      <c r="C3825">
        <v>0</v>
      </c>
      <c r="D3825" s="1">
        <v>44818.569826388892</v>
      </c>
      <c r="E3825">
        <v>0</v>
      </c>
    </row>
    <row r="3826" spans="1:5" hidden="1" x14ac:dyDescent="0.35">
      <c r="A3826" s="1">
        <v>44818.660104166665</v>
      </c>
      <c r="B3826">
        <v>7306.66</v>
      </c>
      <c r="C3826">
        <v>0</v>
      </c>
      <c r="D3826" s="1">
        <v>44818.576770833337</v>
      </c>
      <c r="E3826">
        <v>0</v>
      </c>
    </row>
    <row r="3827" spans="1:5" hidden="1" x14ac:dyDescent="0.35">
      <c r="A3827" s="1">
        <v>44818.667048611111</v>
      </c>
      <c r="B3827">
        <v>7306.66</v>
      </c>
      <c r="C3827">
        <v>0</v>
      </c>
      <c r="D3827" s="1">
        <v>44818.583715277775</v>
      </c>
      <c r="E3827">
        <v>0</v>
      </c>
    </row>
    <row r="3828" spans="1:5" hidden="1" x14ac:dyDescent="0.35">
      <c r="A3828" s="1">
        <v>44818.673993055556</v>
      </c>
      <c r="B3828">
        <v>7306.66</v>
      </c>
      <c r="C3828">
        <v>0</v>
      </c>
      <c r="D3828" s="1">
        <v>44818.59065972222</v>
      </c>
      <c r="E3828">
        <v>0</v>
      </c>
    </row>
    <row r="3829" spans="1:5" hidden="1" x14ac:dyDescent="0.35">
      <c r="A3829" s="1">
        <v>44818.680937500001</v>
      </c>
      <c r="B3829">
        <v>7306.66</v>
      </c>
      <c r="C3829">
        <v>0</v>
      </c>
      <c r="D3829" s="1">
        <v>44818.597604166665</v>
      </c>
      <c r="E3829">
        <v>0</v>
      </c>
    </row>
    <row r="3830" spans="1:5" hidden="1" x14ac:dyDescent="0.35">
      <c r="A3830" s="1">
        <v>44818.687881944446</v>
      </c>
      <c r="B3830">
        <v>7306.66</v>
      </c>
      <c r="C3830">
        <v>0</v>
      </c>
      <c r="D3830" s="1">
        <v>44818.604548611111</v>
      </c>
      <c r="E3830">
        <v>0</v>
      </c>
    </row>
    <row r="3831" spans="1:5" hidden="1" x14ac:dyDescent="0.35">
      <c r="A3831" s="1">
        <v>44818.694826388892</v>
      </c>
      <c r="B3831">
        <v>7306.66</v>
      </c>
      <c r="C3831">
        <v>0</v>
      </c>
      <c r="D3831" s="1">
        <v>44818.611493055556</v>
      </c>
      <c r="E3831">
        <v>0</v>
      </c>
    </row>
    <row r="3832" spans="1:5" hidden="1" x14ac:dyDescent="0.35">
      <c r="A3832" s="1">
        <v>44818.701770833337</v>
      </c>
      <c r="B3832">
        <v>7306.66</v>
      </c>
      <c r="C3832">
        <v>0</v>
      </c>
      <c r="D3832" s="1">
        <v>44818.618437500001</v>
      </c>
      <c r="E3832">
        <v>0</v>
      </c>
    </row>
    <row r="3833" spans="1:5" hidden="1" x14ac:dyDescent="0.35">
      <c r="A3833" s="1">
        <v>44818.708715277775</v>
      </c>
      <c r="B3833">
        <v>7306.66</v>
      </c>
      <c r="C3833">
        <v>0</v>
      </c>
      <c r="D3833" s="1">
        <v>44818.625381944446</v>
      </c>
      <c r="E3833">
        <v>0</v>
      </c>
    </row>
    <row r="3834" spans="1:5" hidden="1" x14ac:dyDescent="0.35">
      <c r="A3834" s="1">
        <v>44818.71565972222</v>
      </c>
      <c r="B3834">
        <v>7306.66</v>
      </c>
      <c r="C3834">
        <v>0</v>
      </c>
      <c r="D3834" s="1">
        <v>44818.632326388892</v>
      </c>
      <c r="E3834">
        <v>0</v>
      </c>
    </row>
    <row r="3835" spans="1:5" hidden="1" x14ac:dyDescent="0.35">
      <c r="A3835" s="1">
        <v>44818.722604166665</v>
      </c>
      <c r="B3835">
        <v>7306.66</v>
      </c>
      <c r="C3835">
        <v>0</v>
      </c>
      <c r="D3835" s="1">
        <v>44818.639270833337</v>
      </c>
      <c r="E3835">
        <v>0</v>
      </c>
    </row>
    <row r="3836" spans="1:5" hidden="1" x14ac:dyDescent="0.35">
      <c r="A3836" s="1">
        <v>44818.729548611111</v>
      </c>
      <c r="B3836">
        <v>7306.66</v>
      </c>
      <c r="C3836">
        <v>0</v>
      </c>
      <c r="D3836" s="1">
        <v>44818.646215277775</v>
      </c>
      <c r="E3836">
        <v>0</v>
      </c>
    </row>
    <row r="3837" spans="1:5" hidden="1" x14ac:dyDescent="0.35">
      <c r="A3837" s="1">
        <v>44818.736493055556</v>
      </c>
      <c r="B3837">
        <v>7306.66</v>
      </c>
      <c r="C3837">
        <v>0</v>
      </c>
      <c r="D3837" s="1">
        <v>44818.65315972222</v>
      </c>
      <c r="E3837">
        <v>0</v>
      </c>
    </row>
    <row r="3838" spans="1:5" hidden="1" x14ac:dyDescent="0.35">
      <c r="A3838" s="1">
        <v>44818.743437500001</v>
      </c>
      <c r="B3838">
        <v>7306.66</v>
      </c>
      <c r="C3838">
        <v>0</v>
      </c>
      <c r="D3838" s="1">
        <v>44818.660104166665</v>
      </c>
      <c r="E3838">
        <v>0</v>
      </c>
    </row>
    <row r="3839" spans="1:5" hidden="1" x14ac:dyDescent="0.35">
      <c r="A3839" s="1">
        <v>44818.750381944446</v>
      </c>
      <c r="B3839">
        <v>7306.66</v>
      </c>
      <c r="C3839">
        <v>0</v>
      </c>
      <c r="D3839" s="1">
        <v>44818.667048611111</v>
      </c>
      <c r="E3839">
        <v>0</v>
      </c>
    </row>
    <row r="3840" spans="1:5" hidden="1" x14ac:dyDescent="0.35">
      <c r="A3840" s="1">
        <v>44818.757326388892</v>
      </c>
      <c r="B3840">
        <v>7306.66</v>
      </c>
      <c r="C3840">
        <v>0</v>
      </c>
      <c r="D3840" s="1">
        <v>44818.673993055556</v>
      </c>
      <c r="E3840">
        <v>0</v>
      </c>
    </row>
    <row r="3841" spans="1:5" hidden="1" x14ac:dyDescent="0.35">
      <c r="A3841" s="1">
        <v>44818.764270833337</v>
      </c>
      <c r="B3841">
        <v>7306.66</v>
      </c>
      <c r="C3841">
        <v>0</v>
      </c>
      <c r="D3841" s="1">
        <v>44818.680937500001</v>
      </c>
      <c r="E3841">
        <v>0</v>
      </c>
    </row>
    <row r="3842" spans="1:5" x14ac:dyDescent="0.35">
      <c r="A3842" s="1">
        <v>44818.771527777775</v>
      </c>
      <c r="B3842">
        <v>7306.7749999999996</v>
      </c>
      <c r="C3842">
        <v>115</v>
      </c>
      <c r="D3842" s="1">
        <v>44818.688194444447</v>
      </c>
      <c r="E3842">
        <v>11.0047847</v>
      </c>
    </row>
    <row r="3843" spans="1:5" x14ac:dyDescent="0.35">
      <c r="A3843" s="1">
        <v>44818.77847222222</v>
      </c>
      <c r="B3843">
        <v>7306.8209999999999</v>
      </c>
      <c r="C3843">
        <v>46</v>
      </c>
      <c r="D3843" s="1">
        <v>44818.695138888892</v>
      </c>
      <c r="E3843">
        <v>4.5999999989999996</v>
      </c>
    </row>
    <row r="3844" spans="1:5" hidden="1" x14ac:dyDescent="0.35">
      <c r="A3844" s="1">
        <v>44818.785416666666</v>
      </c>
      <c r="B3844">
        <v>7306.8209999999999</v>
      </c>
      <c r="C3844">
        <v>0</v>
      </c>
      <c r="D3844" s="1">
        <v>44818.70208333333</v>
      </c>
      <c r="E3844">
        <v>0</v>
      </c>
    </row>
    <row r="3845" spans="1:5" hidden="1" x14ac:dyDescent="0.35">
      <c r="A3845" s="1">
        <v>44818.792361111111</v>
      </c>
      <c r="B3845">
        <v>7306.8209999999999</v>
      </c>
      <c r="C3845">
        <v>0</v>
      </c>
      <c r="D3845" s="1">
        <v>44818.709027777775</v>
      </c>
      <c r="E3845">
        <v>0</v>
      </c>
    </row>
    <row r="3846" spans="1:5" hidden="1" x14ac:dyDescent="0.35">
      <c r="A3846" s="1">
        <v>44818.799305555556</v>
      </c>
      <c r="B3846">
        <v>7306.8209999999999</v>
      </c>
      <c r="C3846">
        <v>0</v>
      </c>
      <c r="D3846" s="1">
        <v>44818.71597222222</v>
      </c>
      <c r="E3846">
        <v>0</v>
      </c>
    </row>
    <row r="3847" spans="1:5" hidden="1" x14ac:dyDescent="0.35">
      <c r="A3847" s="1">
        <v>44818.806250000001</v>
      </c>
      <c r="B3847">
        <v>7306.8209999999999</v>
      </c>
      <c r="C3847">
        <v>0</v>
      </c>
      <c r="D3847" s="1">
        <v>44818.722916666666</v>
      </c>
      <c r="E3847">
        <v>0</v>
      </c>
    </row>
    <row r="3848" spans="1:5" hidden="1" x14ac:dyDescent="0.35">
      <c r="A3848" s="1">
        <v>44818.813194444447</v>
      </c>
      <c r="B3848">
        <v>7306.8209999999999</v>
      </c>
      <c r="C3848">
        <v>0</v>
      </c>
      <c r="D3848" s="1">
        <v>44818.729861111111</v>
      </c>
      <c r="E3848">
        <v>0</v>
      </c>
    </row>
    <row r="3849" spans="1:5" hidden="1" x14ac:dyDescent="0.35">
      <c r="A3849" s="1">
        <v>44818.820138888892</v>
      </c>
      <c r="B3849">
        <v>7306.8209999999999</v>
      </c>
      <c r="C3849">
        <v>0</v>
      </c>
      <c r="D3849" s="1">
        <v>44818.736805555556</v>
      </c>
      <c r="E3849">
        <v>0</v>
      </c>
    </row>
    <row r="3850" spans="1:5" hidden="1" x14ac:dyDescent="0.35">
      <c r="A3850" s="1">
        <v>44818.82708333333</v>
      </c>
      <c r="B3850">
        <v>7306.8209999999999</v>
      </c>
      <c r="C3850">
        <v>0</v>
      </c>
      <c r="D3850" s="1">
        <v>44818.743750000001</v>
      </c>
      <c r="E3850">
        <v>0</v>
      </c>
    </row>
    <row r="3851" spans="1:5" hidden="1" x14ac:dyDescent="0.35">
      <c r="A3851" s="1">
        <v>44818.834027777775</v>
      </c>
      <c r="B3851">
        <v>7306.8209999999999</v>
      </c>
      <c r="C3851">
        <v>0</v>
      </c>
      <c r="D3851" s="1">
        <v>44818.750694444447</v>
      </c>
      <c r="E3851">
        <v>0</v>
      </c>
    </row>
    <row r="3852" spans="1:5" hidden="1" x14ac:dyDescent="0.35">
      <c r="A3852" s="1">
        <v>44818.84097222222</v>
      </c>
      <c r="B3852">
        <v>7306.8209999999999</v>
      </c>
      <c r="C3852">
        <v>0</v>
      </c>
      <c r="D3852" s="1">
        <v>44818.757638888892</v>
      </c>
      <c r="E3852">
        <v>0</v>
      </c>
    </row>
    <row r="3853" spans="1:5" hidden="1" x14ac:dyDescent="0.35">
      <c r="A3853" s="1">
        <v>44818.847916666666</v>
      </c>
      <c r="B3853">
        <v>7306.8209999999999</v>
      </c>
      <c r="C3853">
        <v>0</v>
      </c>
      <c r="D3853" s="1">
        <v>44818.76458333333</v>
      </c>
      <c r="E3853">
        <v>0</v>
      </c>
    </row>
    <row r="3854" spans="1:5" hidden="1" x14ac:dyDescent="0.35">
      <c r="A3854" s="1">
        <v>44818.854861111111</v>
      </c>
      <c r="B3854">
        <v>7306.8209999999999</v>
      </c>
      <c r="C3854">
        <v>0</v>
      </c>
      <c r="D3854" s="1">
        <v>44818.771527777775</v>
      </c>
      <c r="E3854">
        <v>0</v>
      </c>
    </row>
    <row r="3855" spans="1:5" hidden="1" x14ac:dyDescent="0.35">
      <c r="A3855" s="1">
        <v>44818.861805555556</v>
      </c>
      <c r="B3855">
        <v>7306.8209999999999</v>
      </c>
      <c r="C3855">
        <v>0</v>
      </c>
      <c r="D3855" s="1">
        <v>44818.77847222222</v>
      </c>
      <c r="E3855">
        <v>0</v>
      </c>
    </row>
    <row r="3856" spans="1:5" hidden="1" x14ac:dyDescent="0.35">
      <c r="A3856" s="1">
        <v>44818.868750000001</v>
      </c>
      <c r="B3856">
        <v>7306.8209999999999</v>
      </c>
      <c r="C3856">
        <v>0</v>
      </c>
      <c r="D3856" s="1">
        <v>44818.785416666666</v>
      </c>
      <c r="E3856">
        <v>0</v>
      </c>
    </row>
    <row r="3857" spans="1:5" hidden="1" x14ac:dyDescent="0.35">
      <c r="A3857" s="1">
        <v>44818.875694444447</v>
      </c>
      <c r="B3857">
        <v>7306.8209999999999</v>
      </c>
      <c r="C3857">
        <v>0</v>
      </c>
      <c r="D3857" s="1">
        <v>44818.792361111111</v>
      </c>
      <c r="E3857">
        <v>0</v>
      </c>
    </row>
    <row r="3858" spans="1:5" hidden="1" x14ac:dyDescent="0.35">
      <c r="A3858" s="1">
        <v>44818.882638888892</v>
      </c>
      <c r="B3858">
        <v>7306.8209999999999</v>
      </c>
      <c r="C3858">
        <v>0</v>
      </c>
      <c r="D3858" s="1">
        <v>44818.799305555556</v>
      </c>
      <c r="E3858">
        <v>0</v>
      </c>
    </row>
    <row r="3859" spans="1:5" hidden="1" x14ac:dyDescent="0.35">
      <c r="A3859" s="1">
        <v>44818.88958333333</v>
      </c>
      <c r="B3859">
        <v>7306.8209999999999</v>
      </c>
      <c r="C3859">
        <v>0</v>
      </c>
      <c r="D3859" s="1">
        <v>44818.806250000001</v>
      </c>
      <c r="E3859">
        <v>0</v>
      </c>
    </row>
    <row r="3860" spans="1:5" hidden="1" x14ac:dyDescent="0.35">
      <c r="A3860" s="1">
        <v>44818.896527777775</v>
      </c>
      <c r="B3860">
        <v>7306.8209999999999</v>
      </c>
      <c r="C3860">
        <v>0</v>
      </c>
      <c r="D3860" s="1">
        <v>44818.813194444447</v>
      </c>
      <c r="E3860">
        <v>0</v>
      </c>
    </row>
    <row r="3861" spans="1:5" hidden="1" x14ac:dyDescent="0.35">
      <c r="A3861" s="1">
        <v>44818.90347222222</v>
      </c>
      <c r="B3861">
        <v>7306.8209999999999</v>
      </c>
      <c r="C3861">
        <v>0</v>
      </c>
      <c r="D3861" s="1">
        <v>44818.820138888892</v>
      </c>
      <c r="E3861">
        <v>0</v>
      </c>
    </row>
    <row r="3862" spans="1:5" hidden="1" x14ac:dyDescent="0.35">
      <c r="A3862" s="1">
        <v>44818.910416666666</v>
      </c>
      <c r="B3862">
        <v>7306.8209999999999</v>
      </c>
      <c r="C3862">
        <v>0</v>
      </c>
      <c r="D3862" s="1">
        <v>44818.82708333333</v>
      </c>
      <c r="E3862">
        <v>0</v>
      </c>
    </row>
    <row r="3863" spans="1:5" hidden="1" x14ac:dyDescent="0.35">
      <c r="A3863" s="1">
        <v>44818.917361111111</v>
      </c>
      <c r="B3863">
        <v>7306.8209999999999</v>
      </c>
      <c r="C3863">
        <v>0</v>
      </c>
      <c r="D3863" s="1">
        <v>44818.834027777775</v>
      </c>
      <c r="E3863">
        <v>0</v>
      </c>
    </row>
    <row r="3864" spans="1:5" x14ac:dyDescent="0.35">
      <c r="A3864" s="1">
        <v>44818.924305555556</v>
      </c>
      <c r="B3864">
        <v>7306.9229999999998</v>
      </c>
      <c r="C3864">
        <v>102</v>
      </c>
      <c r="D3864" s="1">
        <v>44818.84097222222</v>
      </c>
      <c r="E3864">
        <v>10.199999999999999</v>
      </c>
    </row>
    <row r="3865" spans="1:5" x14ac:dyDescent="0.35">
      <c r="A3865" s="1">
        <v>44818.931250000001</v>
      </c>
      <c r="B3865">
        <v>7306.9309999999996</v>
      </c>
      <c r="C3865">
        <v>8</v>
      </c>
      <c r="D3865" s="1">
        <v>44818.847916666666</v>
      </c>
      <c r="E3865">
        <v>0.80000666600000003</v>
      </c>
    </row>
    <row r="3866" spans="1:5" hidden="1" x14ac:dyDescent="0.35">
      <c r="A3866" s="1">
        <v>44818.938194444447</v>
      </c>
      <c r="B3866">
        <v>7306.9309999999996</v>
      </c>
      <c r="C3866">
        <v>0</v>
      </c>
      <c r="D3866" s="1">
        <v>44818.854861111111</v>
      </c>
      <c r="E3866">
        <v>0</v>
      </c>
    </row>
    <row r="3867" spans="1:5" hidden="1" x14ac:dyDescent="0.35">
      <c r="A3867" s="1">
        <v>44818.945138888892</v>
      </c>
      <c r="B3867">
        <v>7306.9309999999996</v>
      </c>
      <c r="C3867">
        <v>0</v>
      </c>
      <c r="D3867" s="1">
        <v>44818.861805555556</v>
      </c>
      <c r="E3867">
        <v>0</v>
      </c>
    </row>
    <row r="3868" spans="1:5" hidden="1" x14ac:dyDescent="0.35">
      <c r="A3868" s="1">
        <v>44818.95208333333</v>
      </c>
      <c r="B3868">
        <v>7306.9309999999996</v>
      </c>
      <c r="C3868">
        <v>0</v>
      </c>
      <c r="D3868" s="1">
        <v>44818.868750000001</v>
      </c>
      <c r="E3868">
        <v>0</v>
      </c>
    </row>
    <row r="3869" spans="1:5" hidden="1" x14ac:dyDescent="0.35">
      <c r="A3869" s="1">
        <v>44818.959027777775</v>
      </c>
      <c r="B3869">
        <v>7306.9309999999996</v>
      </c>
      <c r="C3869">
        <v>0</v>
      </c>
      <c r="D3869" s="1">
        <v>44818.875694444447</v>
      </c>
      <c r="E3869">
        <v>0</v>
      </c>
    </row>
    <row r="3870" spans="1:5" hidden="1" x14ac:dyDescent="0.35">
      <c r="A3870" s="1">
        <v>44818.96597222222</v>
      </c>
      <c r="B3870">
        <v>7306.9309999999996</v>
      </c>
      <c r="C3870">
        <v>0</v>
      </c>
      <c r="D3870" s="1">
        <v>44818.882638888892</v>
      </c>
      <c r="E3870">
        <v>0</v>
      </c>
    </row>
    <row r="3871" spans="1:5" hidden="1" x14ac:dyDescent="0.35">
      <c r="A3871" s="1">
        <v>44818.972916666666</v>
      </c>
      <c r="B3871">
        <v>7306.9309999999996</v>
      </c>
      <c r="C3871">
        <v>0</v>
      </c>
      <c r="D3871" s="1">
        <v>44818.88958333333</v>
      </c>
      <c r="E3871">
        <v>0</v>
      </c>
    </row>
    <row r="3872" spans="1:5" hidden="1" x14ac:dyDescent="0.35">
      <c r="A3872" s="1">
        <v>44818.979861111111</v>
      </c>
      <c r="B3872">
        <v>7306.9309999999996</v>
      </c>
      <c r="C3872">
        <v>0</v>
      </c>
      <c r="D3872" s="1">
        <v>44818.896527777775</v>
      </c>
      <c r="E3872">
        <v>0</v>
      </c>
    </row>
    <row r="3873" spans="1:5" hidden="1" x14ac:dyDescent="0.35">
      <c r="A3873" s="1">
        <v>44818.986805555556</v>
      </c>
      <c r="B3873">
        <v>7306.9309999999996</v>
      </c>
      <c r="C3873">
        <v>0</v>
      </c>
      <c r="D3873" s="1">
        <v>44818.90347222222</v>
      </c>
      <c r="E3873">
        <v>0</v>
      </c>
    </row>
    <row r="3874" spans="1:5" hidden="1" x14ac:dyDescent="0.35">
      <c r="A3874" s="1">
        <v>44818.993750000001</v>
      </c>
      <c r="B3874">
        <v>7306.9309999999996</v>
      </c>
      <c r="C3874">
        <v>0</v>
      </c>
      <c r="D3874" s="1">
        <v>44818.910416666666</v>
      </c>
      <c r="E3874">
        <v>0</v>
      </c>
    </row>
    <row r="3875" spans="1:5" hidden="1" x14ac:dyDescent="0.35">
      <c r="A3875" s="1">
        <v>44819.000694444447</v>
      </c>
      <c r="B3875">
        <v>7306.9309999999996</v>
      </c>
      <c r="C3875">
        <v>0</v>
      </c>
      <c r="D3875" s="1">
        <v>44818.917361111111</v>
      </c>
      <c r="E3875">
        <v>0</v>
      </c>
    </row>
    <row r="3876" spans="1:5" hidden="1" x14ac:dyDescent="0.35">
      <c r="A3876" s="1">
        <v>44819.007638888892</v>
      </c>
      <c r="B3876">
        <v>7306.9309999999996</v>
      </c>
      <c r="C3876">
        <v>0</v>
      </c>
      <c r="D3876" s="1">
        <v>44818.924305555556</v>
      </c>
      <c r="E3876">
        <v>0</v>
      </c>
    </row>
    <row r="3877" spans="1:5" hidden="1" x14ac:dyDescent="0.35">
      <c r="A3877" s="1">
        <v>44819.01458333333</v>
      </c>
      <c r="B3877">
        <v>7306.9309999999996</v>
      </c>
      <c r="C3877">
        <v>0</v>
      </c>
      <c r="D3877" s="1">
        <v>44818.931250000001</v>
      </c>
      <c r="E3877">
        <v>0</v>
      </c>
    </row>
    <row r="3878" spans="1:5" hidden="1" x14ac:dyDescent="0.35">
      <c r="A3878" s="1">
        <v>44819.021527777775</v>
      </c>
      <c r="B3878">
        <v>7306.9309999999996</v>
      </c>
      <c r="C3878">
        <v>0</v>
      </c>
      <c r="D3878" s="1">
        <v>44818.938194444447</v>
      </c>
      <c r="E3878">
        <v>0</v>
      </c>
    </row>
    <row r="3879" spans="1:5" hidden="1" x14ac:dyDescent="0.35">
      <c r="A3879" s="1">
        <v>44819.02847222222</v>
      </c>
      <c r="B3879">
        <v>7306.9309999999996</v>
      </c>
      <c r="C3879">
        <v>0</v>
      </c>
      <c r="D3879" s="1">
        <v>44818.945138888892</v>
      </c>
      <c r="E3879">
        <v>0</v>
      </c>
    </row>
    <row r="3880" spans="1:5" hidden="1" x14ac:dyDescent="0.35">
      <c r="A3880" s="1">
        <v>44819.035416666666</v>
      </c>
      <c r="B3880">
        <v>7306.9309999999996</v>
      </c>
      <c r="C3880">
        <v>0</v>
      </c>
      <c r="D3880" s="1">
        <v>44818.95208333333</v>
      </c>
      <c r="E3880">
        <v>0</v>
      </c>
    </row>
    <row r="3881" spans="1:5" hidden="1" x14ac:dyDescent="0.35">
      <c r="A3881" s="1">
        <v>44819.042361111111</v>
      </c>
      <c r="B3881">
        <v>7306.9309999999996</v>
      </c>
      <c r="C3881">
        <v>0</v>
      </c>
      <c r="D3881" s="1">
        <v>44818.959027777775</v>
      </c>
      <c r="E3881">
        <v>0</v>
      </c>
    </row>
    <row r="3882" spans="1:5" hidden="1" x14ac:dyDescent="0.35">
      <c r="A3882" s="1">
        <v>44819.049305555556</v>
      </c>
      <c r="B3882">
        <v>7306.9309999999996</v>
      </c>
      <c r="C3882">
        <v>0</v>
      </c>
      <c r="D3882" s="1">
        <v>44818.96597222222</v>
      </c>
      <c r="E3882">
        <v>0</v>
      </c>
    </row>
    <row r="3883" spans="1:5" hidden="1" x14ac:dyDescent="0.35">
      <c r="A3883" s="1">
        <v>44819.056250000001</v>
      </c>
      <c r="B3883">
        <v>7306.9309999999996</v>
      </c>
      <c r="C3883">
        <v>0</v>
      </c>
      <c r="D3883" s="1">
        <v>44818.972916666666</v>
      </c>
      <c r="E3883">
        <v>0</v>
      </c>
    </row>
    <row r="3884" spans="1:5" hidden="1" x14ac:dyDescent="0.35">
      <c r="A3884" s="1">
        <v>44819.063194444447</v>
      </c>
      <c r="B3884">
        <v>7306.9309999999996</v>
      </c>
      <c r="C3884">
        <v>0</v>
      </c>
      <c r="D3884" s="1">
        <v>44818.979861111111</v>
      </c>
      <c r="E3884">
        <v>0</v>
      </c>
    </row>
    <row r="3885" spans="1:5" hidden="1" x14ac:dyDescent="0.35">
      <c r="A3885" s="1">
        <v>44819.070138888892</v>
      </c>
      <c r="B3885">
        <v>7306.9309999999996</v>
      </c>
      <c r="C3885">
        <v>0</v>
      </c>
      <c r="D3885" s="1">
        <v>44818.986805555556</v>
      </c>
      <c r="E3885">
        <v>0</v>
      </c>
    </row>
    <row r="3886" spans="1:5" hidden="1" x14ac:dyDescent="0.35">
      <c r="A3886" s="1">
        <v>44819.07708333333</v>
      </c>
      <c r="B3886">
        <v>7306.9309999999996</v>
      </c>
      <c r="C3886">
        <v>0</v>
      </c>
      <c r="D3886" s="1">
        <v>44818.993750000001</v>
      </c>
      <c r="E3886">
        <v>0</v>
      </c>
    </row>
    <row r="3887" spans="1:5" hidden="1" x14ac:dyDescent="0.35">
      <c r="A3887" s="1">
        <v>44819.084027777775</v>
      </c>
      <c r="B3887">
        <v>7306.9309999999996</v>
      </c>
      <c r="C3887">
        <v>0</v>
      </c>
      <c r="D3887" s="1">
        <v>44819.000694444447</v>
      </c>
      <c r="E3887">
        <v>0</v>
      </c>
    </row>
    <row r="3888" spans="1:5" x14ac:dyDescent="0.35">
      <c r="A3888" s="1">
        <v>44819.09097222222</v>
      </c>
      <c r="B3888">
        <v>7307.0140000000001</v>
      </c>
      <c r="C3888">
        <v>83</v>
      </c>
      <c r="D3888" s="1">
        <v>44819.007638888892</v>
      </c>
      <c r="E3888">
        <v>8.2999999990000006</v>
      </c>
    </row>
    <row r="3889" spans="1:5" x14ac:dyDescent="0.35">
      <c r="A3889" s="1">
        <v>44819.097916666666</v>
      </c>
      <c r="B3889">
        <v>7307.0330000000004</v>
      </c>
      <c r="C3889">
        <v>19</v>
      </c>
      <c r="D3889" s="1">
        <v>44819.01458333333</v>
      </c>
      <c r="E3889">
        <v>1.9</v>
      </c>
    </row>
    <row r="3890" spans="1:5" hidden="1" x14ac:dyDescent="0.35">
      <c r="A3890" s="1">
        <v>44819.104861111111</v>
      </c>
      <c r="B3890">
        <v>7307.0330000000004</v>
      </c>
      <c r="C3890">
        <v>0</v>
      </c>
      <c r="D3890" s="1">
        <v>44819.021527777775</v>
      </c>
      <c r="E3890">
        <v>0</v>
      </c>
    </row>
    <row r="3891" spans="1:5" hidden="1" x14ac:dyDescent="0.35">
      <c r="A3891" s="1">
        <v>44819.111805555556</v>
      </c>
      <c r="B3891">
        <v>7307.0330000000004</v>
      </c>
      <c r="C3891">
        <v>0</v>
      </c>
      <c r="D3891" s="1">
        <v>44819.02847222222</v>
      </c>
      <c r="E3891">
        <v>0</v>
      </c>
    </row>
    <row r="3892" spans="1:5" hidden="1" x14ac:dyDescent="0.35">
      <c r="A3892" s="1">
        <v>44819.118750000001</v>
      </c>
      <c r="B3892">
        <v>7307.0330000000004</v>
      </c>
      <c r="C3892">
        <v>0</v>
      </c>
      <c r="D3892" s="1">
        <v>44819.035416666666</v>
      </c>
      <c r="E3892">
        <v>0</v>
      </c>
    </row>
    <row r="3893" spans="1:5" hidden="1" x14ac:dyDescent="0.35">
      <c r="A3893" s="1">
        <v>44819.125694444447</v>
      </c>
      <c r="B3893">
        <v>7307.0330000000004</v>
      </c>
      <c r="C3893">
        <v>0</v>
      </c>
      <c r="D3893" s="1">
        <v>44819.042361111111</v>
      </c>
      <c r="E3893">
        <v>0</v>
      </c>
    </row>
    <row r="3894" spans="1:5" hidden="1" x14ac:dyDescent="0.35">
      <c r="A3894" s="1">
        <v>44819.132638888892</v>
      </c>
      <c r="B3894">
        <v>7307.0330000000004</v>
      </c>
      <c r="C3894">
        <v>0</v>
      </c>
      <c r="D3894" s="1">
        <v>44819.049305555556</v>
      </c>
      <c r="E3894">
        <v>0</v>
      </c>
    </row>
    <row r="3895" spans="1:5" hidden="1" x14ac:dyDescent="0.35">
      <c r="A3895" s="1">
        <v>44819.13958333333</v>
      </c>
      <c r="B3895">
        <v>7307.0330000000004</v>
      </c>
      <c r="C3895">
        <v>0</v>
      </c>
      <c r="D3895" s="1">
        <v>44819.056250000001</v>
      </c>
      <c r="E3895">
        <v>0</v>
      </c>
    </row>
    <row r="3896" spans="1:5" hidden="1" x14ac:dyDescent="0.35">
      <c r="A3896" s="1">
        <v>44819.146527777775</v>
      </c>
      <c r="B3896">
        <v>7307.0330000000004</v>
      </c>
      <c r="C3896">
        <v>0</v>
      </c>
      <c r="D3896" s="1">
        <v>44819.063194444447</v>
      </c>
      <c r="E3896">
        <v>0</v>
      </c>
    </row>
    <row r="3897" spans="1:5" hidden="1" x14ac:dyDescent="0.35">
      <c r="A3897" s="1">
        <v>44819.15347222222</v>
      </c>
      <c r="B3897">
        <v>7307.0330000000004</v>
      </c>
      <c r="C3897">
        <v>0</v>
      </c>
      <c r="D3897" s="1">
        <v>44819.070138888892</v>
      </c>
      <c r="E3897">
        <v>0</v>
      </c>
    </row>
    <row r="3898" spans="1:5" hidden="1" x14ac:dyDescent="0.35">
      <c r="A3898" s="1">
        <v>44819.160416666666</v>
      </c>
      <c r="B3898">
        <v>7307.0330000000004</v>
      </c>
      <c r="C3898">
        <v>0</v>
      </c>
      <c r="D3898" s="1">
        <v>44819.07708333333</v>
      </c>
      <c r="E3898">
        <v>0</v>
      </c>
    </row>
    <row r="3899" spans="1:5" hidden="1" x14ac:dyDescent="0.35">
      <c r="A3899" s="1">
        <v>44819.167361111111</v>
      </c>
      <c r="B3899">
        <v>7307.0330000000004</v>
      </c>
      <c r="C3899">
        <v>0</v>
      </c>
      <c r="D3899" s="1">
        <v>44819.084027777775</v>
      </c>
      <c r="E3899">
        <v>0</v>
      </c>
    </row>
    <row r="3900" spans="1:5" hidden="1" x14ac:dyDescent="0.35">
      <c r="A3900" s="1">
        <v>44819.174305555556</v>
      </c>
      <c r="B3900">
        <v>7307.0330000000004</v>
      </c>
      <c r="C3900">
        <v>0</v>
      </c>
      <c r="D3900" s="1">
        <v>44819.09097222222</v>
      </c>
      <c r="E3900">
        <v>0</v>
      </c>
    </row>
    <row r="3901" spans="1:5" hidden="1" x14ac:dyDescent="0.35">
      <c r="A3901" s="1">
        <v>44819.181250000001</v>
      </c>
      <c r="B3901">
        <v>7307.0330000000004</v>
      </c>
      <c r="C3901">
        <v>0</v>
      </c>
      <c r="D3901" s="1">
        <v>44819.097916666666</v>
      </c>
      <c r="E3901">
        <v>0</v>
      </c>
    </row>
    <row r="3902" spans="1:5" hidden="1" x14ac:dyDescent="0.35">
      <c r="A3902" s="1">
        <v>44819.188194444447</v>
      </c>
      <c r="B3902">
        <v>7307.0330000000004</v>
      </c>
      <c r="C3902">
        <v>0</v>
      </c>
      <c r="D3902" s="1">
        <v>44819.104861111111</v>
      </c>
      <c r="E3902">
        <v>0</v>
      </c>
    </row>
    <row r="3903" spans="1:5" hidden="1" x14ac:dyDescent="0.35">
      <c r="A3903" s="1">
        <v>44819.195138888892</v>
      </c>
      <c r="B3903">
        <v>7307.0330000000004</v>
      </c>
      <c r="C3903">
        <v>0</v>
      </c>
      <c r="D3903" s="1">
        <v>44819.111805555556</v>
      </c>
      <c r="E3903">
        <v>0</v>
      </c>
    </row>
    <row r="3904" spans="1:5" hidden="1" x14ac:dyDescent="0.35">
      <c r="A3904" s="1">
        <v>44819.20208333333</v>
      </c>
      <c r="B3904">
        <v>7307.0330000000004</v>
      </c>
      <c r="C3904">
        <v>0</v>
      </c>
      <c r="D3904" s="1">
        <v>44819.118750000001</v>
      </c>
      <c r="E3904">
        <v>0</v>
      </c>
    </row>
    <row r="3905" spans="1:5" hidden="1" x14ac:dyDescent="0.35">
      <c r="A3905" s="1">
        <v>44819.209027777775</v>
      </c>
      <c r="B3905">
        <v>7307.0330000000004</v>
      </c>
      <c r="C3905">
        <v>0</v>
      </c>
      <c r="D3905" s="1">
        <v>44819.125694444447</v>
      </c>
      <c r="E3905">
        <v>0</v>
      </c>
    </row>
    <row r="3906" spans="1:5" hidden="1" x14ac:dyDescent="0.35">
      <c r="A3906" s="1">
        <v>44819.21597222222</v>
      </c>
      <c r="B3906">
        <v>7307.0330000000004</v>
      </c>
      <c r="C3906">
        <v>0</v>
      </c>
      <c r="D3906" s="1">
        <v>44819.132638888892</v>
      </c>
      <c r="E3906">
        <v>0</v>
      </c>
    </row>
    <row r="3907" spans="1:5" hidden="1" x14ac:dyDescent="0.35">
      <c r="A3907" s="1">
        <v>44819.222916666666</v>
      </c>
      <c r="B3907">
        <v>7307.0330000000004</v>
      </c>
      <c r="C3907">
        <v>0</v>
      </c>
      <c r="D3907" s="1">
        <v>44819.13958333333</v>
      </c>
      <c r="E3907">
        <v>0</v>
      </c>
    </row>
    <row r="3908" spans="1:5" hidden="1" x14ac:dyDescent="0.35">
      <c r="A3908" s="1">
        <v>44819.229861111111</v>
      </c>
      <c r="B3908">
        <v>7307.0330000000004</v>
      </c>
      <c r="C3908">
        <v>0</v>
      </c>
      <c r="D3908" s="1">
        <v>44819.146527777775</v>
      </c>
      <c r="E3908">
        <v>0</v>
      </c>
    </row>
    <row r="3909" spans="1:5" hidden="1" x14ac:dyDescent="0.35">
      <c r="A3909" s="1">
        <v>44819.236805555556</v>
      </c>
      <c r="B3909">
        <v>7307.0330000000004</v>
      </c>
      <c r="C3909">
        <v>0</v>
      </c>
      <c r="D3909" s="1">
        <v>44819.15347222222</v>
      </c>
      <c r="E3909">
        <v>0</v>
      </c>
    </row>
    <row r="3910" spans="1:5" x14ac:dyDescent="0.35">
      <c r="A3910" s="1">
        <v>44819.243750000001</v>
      </c>
      <c r="B3910">
        <v>7307.0959999999995</v>
      </c>
      <c r="C3910">
        <v>63</v>
      </c>
      <c r="D3910" s="1">
        <v>44819.160416666666</v>
      </c>
      <c r="E3910">
        <v>6.2999999989999997</v>
      </c>
    </row>
    <row r="3911" spans="1:5" x14ac:dyDescent="0.35">
      <c r="A3911" s="1">
        <v>44819.250694444447</v>
      </c>
      <c r="B3911">
        <v>7307.152</v>
      </c>
      <c r="C3911">
        <v>56</v>
      </c>
      <c r="D3911" s="1">
        <v>44819.167361111111</v>
      </c>
      <c r="E3911">
        <v>5.6000000050000001</v>
      </c>
    </row>
    <row r="3912" spans="1:5" hidden="1" x14ac:dyDescent="0.35">
      <c r="A3912" s="1">
        <v>44819.257638888892</v>
      </c>
      <c r="B3912">
        <v>7307.152</v>
      </c>
      <c r="C3912">
        <v>0</v>
      </c>
      <c r="D3912" s="1">
        <v>44819.174305555556</v>
      </c>
      <c r="E3912">
        <v>0</v>
      </c>
    </row>
    <row r="3913" spans="1:5" x14ac:dyDescent="0.35">
      <c r="A3913" s="1">
        <v>44819.26458333333</v>
      </c>
      <c r="B3913">
        <v>7307.1790000000001</v>
      </c>
      <c r="C3913">
        <v>27</v>
      </c>
      <c r="D3913" s="1">
        <v>44819.181250000001</v>
      </c>
      <c r="E3913">
        <v>2.7</v>
      </c>
    </row>
    <row r="3914" spans="1:5" x14ac:dyDescent="0.35">
      <c r="A3914" s="1">
        <v>44819.271527777775</v>
      </c>
      <c r="B3914">
        <v>7307.2169999999996</v>
      </c>
      <c r="C3914">
        <v>38</v>
      </c>
      <c r="D3914" s="1">
        <v>44819.188194444447</v>
      </c>
      <c r="E3914">
        <v>3.8</v>
      </c>
    </row>
    <row r="3915" spans="1:5" x14ac:dyDescent="0.35">
      <c r="A3915" s="1">
        <v>44819.27847222222</v>
      </c>
      <c r="B3915">
        <v>7307.3180000000002</v>
      </c>
      <c r="C3915">
        <v>101</v>
      </c>
      <c r="D3915" s="1">
        <v>44819.195138888892</v>
      </c>
      <c r="E3915">
        <v>10.1</v>
      </c>
    </row>
    <row r="3916" spans="1:5" x14ac:dyDescent="0.35">
      <c r="A3916" s="1">
        <v>44819.285416666666</v>
      </c>
      <c r="B3916">
        <v>7307.366</v>
      </c>
      <c r="C3916">
        <v>48</v>
      </c>
      <c r="D3916" s="1">
        <v>44819.20208333333</v>
      </c>
      <c r="E3916">
        <v>4.7999999989999997</v>
      </c>
    </row>
    <row r="3917" spans="1:5" hidden="1" x14ac:dyDescent="0.35">
      <c r="A3917" s="1">
        <v>44819.292361111111</v>
      </c>
      <c r="B3917">
        <v>7307.366</v>
      </c>
      <c r="C3917">
        <v>0</v>
      </c>
      <c r="D3917" s="1">
        <v>44819.209027777775</v>
      </c>
      <c r="E3917">
        <v>0</v>
      </c>
    </row>
    <row r="3918" spans="1:5" hidden="1" x14ac:dyDescent="0.35">
      <c r="A3918" s="1">
        <v>44819.299305555556</v>
      </c>
      <c r="B3918">
        <v>7307.366</v>
      </c>
      <c r="C3918">
        <v>0</v>
      </c>
      <c r="D3918" s="1">
        <v>44819.21597222222</v>
      </c>
      <c r="E3918">
        <v>0</v>
      </c>
    </row>
    <row r="3919" spans="1:5" hidden="1" x14ac:dyDescent="0.35">
      <c r="A3919" s="1">
        <v>44819.306250000001</v>
      </c>
      <c r="B3919">
        <v>7307.366</v>
      </c>
      <c r="C3919">
        <v>0</v>
      </c>
      <c r="D3919" s="1">
        <v>44819.222916666666</v>
      </c>
      <c r="E3919">
        <v>0</v>
      </c>
    </row>
    <row r="3920" spans="1:5" hidden="1" x14ac:dyDescent="0.35">
      <c r="A3920" s="1">
        <v>44819.313194444447</v>
      </c>
      <c r="B3920">
        <v>7307.366</v>
      </c>
      <c r="C3920">
        <v>0</v>
      </c>
      <c r="D3920" s="1">
        <v>44819.229861111111</v>
      </c>
      <c r="E3920">
        <v>0</v>
      </c>
    </row>
    <row r="3921" spans="1:5" hidden="1" x14ac:dyDescent="0.35">
      <c r="A3921" s="1">
        <v>44819.320138888892</v>
      </c>
      <c r="B3921">
        <v>7307.366</v>
      </c>
      <c r="C3921">
        <v>0</v>
      </c>
      <c r="D3921" s="1">
        <v>44819.236805555556</v>
      </c>
      <c r="E3921">
        <v>0</v>
      </c>
    </row>
    <row r="3922" spans="1:5" hidden="1" x14ac:dyDescent="0.35">
      <c r="A3922" s="1">
        <v>44819.32708333333</v>
      </c>
      <c r="B3922">
        <v>7307.366</v>
      </c>
      <c r="C3922">
        <v>0</v>
      </c>
      <c r="D3922" s="1">
        <v>44819.243750000001</v>
      </c>
      <c r="E3922">
        <v>0</v>
      </c>
    </row>
    <row r="3923" spans="1:5" hidden="1" x14ac:dyDescent="0.35">
      <c r="A3923" s="1">
        <v>44819.334027777775</v>
      </c>
      <c r="B3923">
        <v>7307.366</v>
      </c>
      <c r="C3923">
        <v>0</v>
      </c>
      <c r="D3923" s="1">
        <v>44819.250694444447</v>
      </c>
      <c r="E3923">
        <v>0</v>
      </c>
    </row>
    <row r="3924" spans="1:5" hidden="1" x14ac:dyDescent="0.35">
      <c r="A3924" s="1">
        <v>44819.34097222222</v>
      </c>
      <c r="B3924">
        <v>7307.366</v>
      </c>
      <c r="C3924">
        <v>0</v>
      </c>
      <c r="D3924" s="1">
        <v>44819.257638888892</v>
      </c>
      <c r="E3924">
        <v>0</v>
      </c>
    </row>
    <row r="3925" spans="1:5" hidden="1" x14ac:dyDescent="0.35">
      <c r="A3925" s="1">
        <v>44819.347916666666</v>
      </c>
      <c r="B3925">
        <v>7307.366</v>
      </c>
      <c r="C3925">
        <v>0</v>
      </c>
      <c r="D3925" s="1">
        <v>44819.26458333333</v>
      </c>
      <c r="E3925">
        <v>0</v>
      </c>
    </row>
    <row r="3926" spans="1:5" x14ac:dyDescent="0.35">
      <c r="A3926" s="1">
        <v>44819.354861111111</v>
      </c>
      <c r="B3926">
        <v>7307.4870000000001</v>
      </c>
      <c r="C3926">
        <v>121</v>
      </c>
      <c r="D3926" s="1">
        <v>44819.271527777775</v>
      </c>
      <c r="E3926">
        <v>12.1</v>
      </c>
    </row>
    <row r="3927" spans="1:5" hidden="1" x14ac:dyDescent="0.35">
      <c r="A3927" s="1">
        <v>44819.361805555556</v>
      </c>
      <c r="B3927">
        <v>7307.4870000000001</v>
      </c>
      <c r="C3927">
        <v>0</v>
      </c>
      <c r="D3927" s="1">
        <v>44819.27847222222</v>
      </c>
      <c r="E3927">
        <v>0</v>
      </c>
    </row>
    <row r="3928" spans="1:5" hidden="1" x14ac:dyDescent="0.35">
      <c r="A3928" s="1">
        <v>44819.368750000001</v>
      </c>
      <c r="B3928">
        <v>7307.4870000000001</v>
      </c>
      <c r="C3928">
        <v>0</v>
      </c>
      <c r="D3928" s="1">
        <v>44819.285416666666</v>
      </c>
      <c r="E3928">
        <v>0</v>
      </c>
    </row>
    <row r="3929" spans="1:5" hidden="1" x14ac:dyDescent="0.35">
      <c r="A3929" s="1">
        <v>44819.375694444447</v>
      </c>
      <c r="B3929">
        <v>7307.4870000000001</v>
      </c>
      <c r="C3929">
        <v>0</v>
      </c>
      <c r="D3929" s="1">
        <v>44819.292361111111</v>
      </c>
      <c r="E3929">
        <v>0</v>
      </c>
    </row>
    <row r="3930" spans="1:5" hidden="1" x14ac:dyDescent="0.35">
      <c r="A3930" s="1">
        <v>44819.382638888892</v>
      </c>
      <c r="B3930">
        <v>7307.4870000000001</v>
      </c>
      <c r="C3930">
        <v>0</v>
      </c>
      <c r="D3930" s="1">
        <v>44819.299305555556</v>
      </c>
      <c r="E3930">
        <v>0</v>
      </c>
    </row>
    <row r="3931" spans="1:5" hidden="1" x14ac:dyDescent="0.35">
      <c r="A3931" s="1">
        <v>44819.38958333333</v>
      </c>
      <c r="B3931">
        <v>7307.4870000000001</v>
      </c>
      <c r="C3931">
        <v>0</v>
      </c>
      <c r="D3931" s="1">
        <v>44819.306250000001</v>
      </c>
      <c r="E3931">
        <v>0</v>
      </c>
    </row>
    <row r="3932" spans="1:5" hidden="1" x14ac:dyDescent="0.35">
      <c r="A3932" s="1">
        <v>44819.396527777775</v>
      </c>
      <c r="B3932">
        <v>7307.4870000000001</v>
      </c>
      <c r="C3932">
        <v>0</v>
      </c>
      <c r="D3932" s="1">
        <v>44819.313194444447</v>
      </c>
      <c r="E3932">
        <v>0</v>
      </c>
    </row>
    <row r="3933" spans="1:5" hidden="1" x14ac:dyDescent="0.35">
      <c r="A3933" s="1">
        <v>44819.40347222222</v>
      </c>
      <c r="B3933">
        <v>7307.4870000000001</v>
      </c>
      <c r="C3933">
        <v>0</v>
      </c>
      <c r="D3933" s="1">
        <v>44819.320138888892</v>
      </c>
      <c r="E3933">
        <v>0</v>
      </c>
    </row>
    <row r="3934" spans="1:5" hidden="1" x14ac:dyDescent="0.35">
      <c r="A3934" s="1">
        <v>44819.410416666666</v>
      </c>
      <c r="B3934">
        <v>7307.4870000000001</v>
      </c>
      <c r="C3934">
        <v>0</v>
      </c>
      <c r="D3934" s="1">
        <v>44819.32708333333</v>
      </c>
      <c r="E3934">
        <v>0</v>
      </c>
    </row>
    <row r="3935" spans="1:5" hidden="1" x14ac:dyDescent="0.35">
      <c r="A3935" s="1">
        <v>44819.417361111111</v>
      </c>
      <c r="B3935">
        <v>7307.4870000000001</v>
      </c>
      <c r="C3935">
        <v>0</v>
      </c>
      <c r="D3935" s="1">
        <v>44819.334027777775</v>
      </c>
      <c r="E3935">
        <v>0</v>
      </c>
    </row>
    <row r="3936" spans="1:5" hidden="1" x14ac:dyDescent="0.35">
      <c r="A3936" s="1">
        <v>44819.424305555556</v>
      </c>
      <c r="B3936">
        <v>7307.4870000000001</v>
      </c>
      <c r="C3936">
        <v>0</v>
      </c>
      <c r="D3936" s="1">
        <v>44819.34097222222</v>
      </c>
      <c r="E3936">
        <v>0</v>
      </c>
    </row>
    <row r="3937" spans="1:5" hidden="1" x14ac:dyDescent="0.35">
      <c r="A3937" s="1">
        <v>44819.431250000001</v>
      </c>
      <c r="B3937">
        <v>7307.4870000000001</v>
      </c>
      <c r="C3937">
        <v>0</v>
      </c>
      <c r="D3937" s="1">
        <v>44819.347916666666</v>
      </c>
      <c r="E3937">
        <v>0</v>
      </c>
    </row>
    <row r="3938" spans="1:5" hidden="1" x14ac:dyDescent="0.35">
      <c r="A3938" s="1">
        <v>44819.438194444447</v>
      </c>
      <c r="B3938">
        <v>7307.4870000000001</v>
      </c>
      <c r="C3938">
        <v>0</v>
      </c>
      <c r="D3938" s="1">
        <v>44819.354861111111</v>
      </c>
      <c r="E3938">
        <v>0</v>
      </c>
    </row>
    <row r="3939" spans="1:5" hidden="1" x14ac:dyDescent="0.35">
      <c r="A3939" s="1">
        <v>44819.445138888892</v>
      </c>
      <c r="B3939">
        <v>7307.4870000000001</v>
      </c>
      <c r="C3939">
        <v>0</v>
      </c>
      <c r="D3939" s="1">
        <v>44819.361805555556</v>
      </c>
      <c r="E3939">
        <v>0</v>
      </c>
    </row>
    <row r="3940" spans="1:5" hidden="1" x14ac:dyDescent="0.35">
      <c r="A3940" s="1">
        <v>44819.45208333333</v>
      </c>
      <c r="B3940">
        <v>7307.4870000000001</v>
      </c>
      <c r="C3940">
        <v>0</v>
      </c>
      <c r="D3940" s="1">
        <v>44819.368750000001</v>
      </c>
      <c r="E3940">
        <v>0</v>
      </c>
    </row>
    <row r="3941" spans="1:5" hidden="1" x14ac:dyDescent="0.35">
      <c r="A3941" s="1">
        <v>44819.459027777775</v>
      </c>
      <c r="B3941">
        <v>7307.4870000000001</v>
      </c>
      <c r="C3941">
        <v>0</v>
      </c>
      <c r="D3941" s="1">
        <v>44819.375694444447</v>
      </c>
      <c r="E3941">
        <v>0</v>
      </c>
    </row>
    <row r="3942" spans="1:5" hidden="1" x14ac:dyDescent="0.35">
      <c r="A3942" s="1">
        <v>44819.46597222222</v>
      </c>
      <c r="B3942">
        <v>7307.4870000000001</v>
      </c>
      <c r="C3942">
        <v>0</v>
      </c>
      <c r="D3942" s="1">
        <v>44819.382638888892</v>
      </c>
      <c r="E3942">
        <v>0</v>
      </c>
    </row>
    <row r="3943" spans="1:5" hidden="1" x14ac:dyDescent="0.35">
      <c r="A3943" s="1">
        <v>44819.472916666666</v>
      </c>
      <c r="B3943">
        <v>7307.4870000000001</v>
      </c>
      <c r="C3943">
        <v>0</v>
      </c>
      <c r="D3943" s="1">
        <v>44819.38958333333</v>
      </c>
      <c r="E3943">
        <v>0</v>
      </c>
    </row>
    <row r="3944" spans="1:5" hidden="1" x14ac:dyDescent="0.35">
      <c r="A3944" s="1">
        <v>44819.479861111111</v>
      </c>
      <c r="B3944">
        <v>7307.4870000000001</v>
      </c>
      <c r="C3944">
        <v>0</v>
      </c>
      <c r="D3944" s="1">
        <v>44819.396527777775</v>
      </c>
      <c r="E3944">
        <v>0</v>
      </c>
    </row>
    <row r="3945" spans="1:5" hidden="1" x14ac:dyDescent="0.35">
      <c r="A3945" s="1">
        <v>44819.486805555556</v>
      </c>
      <c r="B3945">
        <v>7307.4870000000001</v>
      </c>
      <c r="C3945">
        <v>0</v>
      </c>
      <c r="D3945" s="1">
        <v>44819.40347222222</v>
      </c>
      <c r="E3945">
        <v>0</v>
      </c>
    </row>
    <row r="3946" spans="1:5" x14ac:dyDescent="0.35">
      <c r="A3946" s="1">
        <v>44819.493750000001</v>
      </c>
      <c r="B3946">
        <v>7307.55</v>
      </c>
      <c r="C3946">
        <v>63</v>
      </c>
      <c r="D3946" s="1">
        <v>44819.410416666666</v>
      </c>
      <c r="E3946">
        <v>6.2999474969999998</v>
      </c>
    </row>
    <row r="3947" spans="1:5" x14ac:dyDescent="0.35">
      <c r="A3947" s="1">
        <v>44819.500694444447</v>
      </c>
      <c r="B3947">
        <v>7307.59</v>
      </c>
      <c r="C3947">
        <v>40</v>
      </c>
      <c r="D3947" s="1">
        <v>44819.417361111111</v>
      </c>
      <c r="E3947">
        <v>3.999966669</v>
      </c>
    </row>
    <row r="3948" spans="1:5" hidden="1" x14ac:dyDescent="0.35">
      <c r="A3948" s="1">
        <v>44819.507638888892</v>
      </c>
      <c r="B3948">
        <v>7307.59</v>
      </c>
      <c r="C3948">
        <v>0</v>
      </c>
      <c r="D3948" s="1">
        <v>44819.424305555556</v>
      </c>
      <c r="E3948">
        <v>0</v>
      </c>
    </row>
    <row r="3949" spans="1:5" hidden="1" x14ac:dyDescent="0.35">
      <c r="A3949" s="1">
        <v>44819.51458333333</v>
      </c>
      <c r="B3949">
        <v>7307.59</v>
      </c>
      <c r="C3949">
        <v>0</v>
      </c>
      <c r="D3949" s="1">
        <v>44819.431250000001</v>
      </c>
      <c r="E3949">
        <v>0</v>
      </c>
    </row>
    <row r="3950" spans="1:5" hidden="1" x14ac:dyDescent="0.35">
      <c r="A3950" s="1">
        <v>44819.521527777775</v>
      </c>
      <c r="B3950">
        <v>7307.59</v>
      </c>
      <c r="C3950">
        <v>0</v>
      </c>
      <c r="D3950" s="1">
        <v>44819.438194444447</v>
      </c>
      <c r="E3950">
        <v>0</v>
      </c>
    </row>
    <row r="3951" spans="1:5" hidden="1" x14ac:dyDescent="0.35">
      <c r="A3951" s="1">
        <v>44819.52847222222</v>
      </c>
      <c r="B3951">
        <v>7307.59</v>
      </c>
      <c r="C3951">
        <v>0</v>
      </c>
      <c r="D3951" s="1">
        <v>44819.445138888892</v>
      </c>
      <c r="E3951">
        <v>0</v>
      </c>
    </row>
    <row r="3952" spans="1:5" hidden="1" x14ac:dyDescent="0.35">
      <c r="A3952" s="1">
        <v>44819.535416666666</v>
      </c>
      <c r="B3952">
        <v>7307.59</v>
      </c>
      <c r="C3952">
        <v>0</v>
      </c>
      <c r="D3952" s="1">
        <v>44819.45208333333</v>
      </c>
      <c r="E3952">
        <v>0</v>
      </c>
    </row>
    <row r="3953" spans="1:5" hidden="1" x14ac:dyDescent="0.35">
      <c r="A3953" s="1">
        <v>44819.542361111111</v>
      </c>
      <c r="B3953">
        <v>7307.59</v>
      </c>
      <c r="C3953">
        <v>0</v>
      </c>
      <c r="D3953" s="1">
        <v>44819.459027777775</v>
      </c>
      <c r="E3953">
        <v>0</v>
      </c>
    </row>
    <row r="3954" spans="1:5" hidden="1" x14ac:dyDescent="0.35">
      <c r="A3954" s="1">
        <v>44819.549305555556</v>
      </c>
      <c r="B3954">
        <v>7307.59</v>
      </c>
      <c r="C3954">
        <v>0</v>
      </c>
      <c r="D3954" s="1">
        <v>44819.46597222222</v>
      </c>
      <c r="E3954">
        <v>0</v>
      </c>
    </row>
    <row r="3955" spans="1:5" hidden="1" x14ac:dyDescent="0.35">
      <c r="A3955" s="1">
        <v>44819.556250000001</v>
      </c>
      <c r="B3955">
        <v>7307.59</v>
      </c>
      <c r="C3955">
        <v>0</v>
      </c>
      <c r="D3955" s="1">
        <v>44819.472916666666</v>
      </c>
      <c r="E3955">
        <v>0</v>
      </c>
    </row>
    <row r="3956" spans="1:5" hidden="1" x14ac:dyDescent="0.35">
      <c r="A3956" s="1">
        <v>44819.563194444447</v>
      </c>
      <c r="B3956">
        <v>7307.59</v>
      </c>
      <c r="C3956">
        <v>0</v>
      </c>
      <c r="D3956" s="1">
        <v>44819.479861111111</v>
      </c>
      <c r="E3956">
        <v>0</v>
      </c>
    </row>
    <row r="3957" spans="1:5" hidden="1" x14ac:dyDescent="0.35">
      <c r="A3957" s="1">
        <v>44819.570138888892</v>
      </c>
      <c r="B3957">
        <v>7307.59</v>
      </c>
      <c r="C3957">
        <v>0</v>
      </c>
      <c r="D3957" s="1">
        <v>44819.486805555556</v>
      </c>
      <c r="E3957">
        <v>0</v>
      </c>
    </row>
    <row r="3958" spans="1:5" hidden="1" x14ac:dyDescent="0.35">
      <c r="A3958" s="1">
        <v>44819.57708333333</v>
      </c>
      <c r="B3958">
        <v>7307.59</v>
      </c>
      <c r="C3958">
        <v>0</v>
      </c>
      <c r="D3958" s="1">
        <v>44819.493750000001</v>
      </c>
      <c r="E3958">
        <v>0</v>
      </c>
    </row>
    <row r="3959" spans="1:5" hidden="1" x14ac:dyDescent="0.35">
      <c r="A3959" s="1">
        <v>44819.584027777775</v>
      </c>
      <c r="B3959">
        <v>7307.59</v>
      </c>
      <c r="C3959">
        <v>0</v>
      </c>
      <c r="D3959" s="1">
        <v>44819.500694444447</v>
      </c>
      <c r="E3959">
        <v>0</v>
      </c>
    </row>
    <row r="3960" spans="1:5" hidden="1" x14ac:dyDescent="0.35">
      <c r="A3960" s="1">
        <v>44819.59097222222</v>
      </c>
      <c r="B3960">
        <v>7307.59</v>
      </c>
      <c r="C3960">
        <v>0</v>
      </c>
      <c r="D3960" s="1">
        <v>44819.507638888892</v>
      </c>
      <c r="E3960">
        <v>0</v>
      </c>
    </row>
    <row r="3961" spans="1:5" hidden="1" x14ac:dyDescent="0.35">
      <c r="A3961" s="1">
        <v>44819.597916666666</v>
      </c>
      <c r="B3961">
        <v>7307.59</v>
      </c>
      <c r="C3961">
        <v>0</v>
      </c>
      <c r="D3961" s="1">
        <v>44819.51458333333</v>
      </c>
      <c r="E3961">
        <v>0</v>
      </c>
    </row>
    <row r="3962" spans="1:5" hidden="1" x14ac:dyDescent="0.35">
      <c r="A3962" s="1">
        <v>44819.604861111111</v>
      </c>
      <c r="B3962">
        <v>7307.59</v>
      </c>
      <c r="C3962">
        <v>0</v>
      </c>
      <c r="D3962" s="1">
        <v>44819.521527777775</v>
      </c>
      <c r="E3962">
        <v>0</v>
      </c>
    </row>
    <row r="3963" spans="1:5" hidden="1" x14ac:dyDescent="0.35">
      <c r="A3963" s="1">
        <v>44819.611805555556</v>
      </c>
      <c r="B3963">
        <v>7307.59</v>
      </c>
      <c r="C3963">
        <v>0</v>
      </c>
      <c r="D3963" s="1">
        <v>44819.52847222222</v>
      </c>
      <c r="E3963">
        <v>0</v>
      </c>
    </row>
    <row r="3964" spans="1:5" hidden="1" x14ac:dyDescent="0.35">
      <c r="A3964" s="1">
        <v>44819.618750000001</v>
      </c>
      <c r="B3964">
        <v>7307.59</v>
      </c>
      <c r="C3964">
        <v>0</v>
      </c>
      <c r="D3964" s="1">
        <v>44819.535416666666</v>
      </c>
      <c r="E3964">
        <v>0</v>
      </c>
    </row>
    <row r="3965" spans="1:5" hidden="1" x14ac:dyDescent="0.35">
      <c r="A3965" s="1">
        <v>44819.625694444447</v>
      </c>
      <c r="B3965">
        <v>7307.59</v>
      </c>
      <c r="C3965">
        <v>0</v>
      </c>
      <c r="D3965" s="1">
        <v>44819.542361111111</v>
      </c>
      <c r="E3965">
        <v>0</v>
      </c>
    </row>
    <row r="3966" spans="1:5" hidden="1" x14ac:dyDescent="0.35">
      <c r="A3966" s="1">
        <v>44819.632638888892</v>
      </c>
      <c r="B3966">
        <v>7307.59</v>
      </c>
      <c r="C3966">
        <v>0</v>
      </c>
      <c r="D3966" s="1">
        <v>44819.549305555556</v>
      </c>
      <c r="E3966">
        <v>0</v>
      </c>
    </row>
    <row r="3967" spans="1:5" hidden="1" x14ac:dyDescent="0.35">
      <c r="A3967" s="1">
        <v>44819.63958333333</v>
      </c>
      <c r="B3967">
        <v>7307.59</v>
      </c>
      <c r="C3967">
        <v>0</v>
      </c>
      <c r="D3967" s="1">
        <v>44819.556250000001</v>
      </c>
      <c r="E3967">
        <v>0</v>
      </c>
    </row>
    <row r="3968" spans="1:5" hidden="1" x14ac:dyDescent="0.35">
      <c r="A3968" s="1">
        <v>44819.646527777775</v>
      </c>
      <c r="B3968">
        <v>7307.59</v>
      </c>
      <c r="C3968">
        <v>0</v>
      </c>
      <c r="D3968" s="1">
        <v>44819.563194444447</v>
      </c>
      <c r="E3968">
        <v>0</v>
      </c>
    </row>
    <row r="3969" spans="1:5" hidden="1" x14ac:dyDescent="0.35">
      <c r="A3969" s="1">
        <v>44819.65347222222</v>
      </c>
      <c r="B3969">
        <v>7307.59</v>
      </c>
      <c r="C3969">
        <v>0</v>
      </c>
      <c r="D3969" s="1">
        <v>44819.570138888892</v>
      </c>
      <c r="E3969">
        <v>0</v>
      </c>
    </row>
    <row r="3970" spans="1:5" x14ac:dyDescent="0.35">
      <c r="A3970" s="1">
        <v>44819.660983796297</v>
      </c>
      <c r="B3970">
        <v>7307.6279999999997</v>
      </c>
      <c r="C3970">
        <v>38</v>
      </c>
      <c r="D3970" s="1">
        <v>44819.577650462961</v>
      </c>
      <c r="E3970">
        <v>3.5143966949999998</v>
      </c>
    </row>
    <row r="3971" spans="1:5" x14ac:dyDescent="0.35">
      <c r="A3971" s="1">
        <v>44819.667928240742</v>
      </c>
      <c r="B3971">
        <v>7307.68</v>
      </c>
      <c r="C3971">
        <v>52</v>
      </c>
      <c r="D3971" s="1">
        <v>44819.584594907406</v>
      </c>
      <c r="E3971">
        <v>5.1999999990000001</v>
      </c>
    </row>
    <row r="3972" spans="1:5" hidden="1" x14ac:dyDescent="0.35">
      <c r="A3972" s="1">
        <v>44819.674872685187</v>
      </c>
      <c r="B3972">
        <v>7307.68</v>
      </c>
      <c r="C3972">
        <v>0</v>
      </c>
      <c r="D3972" s="1">
        <v>44819.591539351852</v>
      </c>
      <c r="E3972">
        <v>0</v>
      </c>
    </row>
    <row r="3973" spans="1:5" hidden="1" x14ac:dyDescent="0.35">
      <c r="A3973" s="1">
        <v>44819.681817129633</v>
      </c>
      <c r="B3973">
        <v>7307.68</v>
      </c>
      <c r="C3973">
        <v>0</v>
      </c>
      <c r="D3973" s="1">
        <v>44819.598483796297</v>
      </c>
      <c r="E3973">
        <v>0</v>
      </c>
    </row>
    <row r="3974" spans="1:5" hidden="1" x14ac:dyDescent="0.35">
      <c r="A3974" s="1">
        <v>44819.688761574071</v>
      </c>
      <c r="B3974">
        <v>7307.68</v>
      </c>
      <c r="C3974">
        <v>0</v>
      </c>
      <c r="D3974" s="1">
        <v>44819.605428240742</v>
      </c>
      <c r="E3974">
        <v>0</v>
      </c>
    </row>
    <row r="3975" spans="1:5" hidden="1" x14ac:dyDescent="0.35">
      <c r="A3975" s="1">
        <v>44819.695706018516</v>
      </c>
      <c r="B3975">
        <v>7307.68</v>
      </c>
      <c r="C3975">
        <v>0</v>
      </c>
      <c r="D3975" s="1">
        <v>44819.612372685187</v>
      </c>
      <c r="E3975">
        <v>0</v>
      </c>
    </row>
    <row r="3976" spans="1:5" hidden="1" x14ac:dyDescent="0.35">
      <c r="A3976" s="1">
        <v>44819.702650462961</v>
      </c>
      <c r="B3976">
        <v>7307.68</v>
      </c>
      <c r="C3976">
        <v>0</v>
      </c>
      <c r="D3976" s="1">
        <v>44819.619317129633</v>
      </c>
      <c r="E3976">
        <v>0</v>
      </c>
    </row>
    <row r="3977" spans="1:5" hidden="1" x14ac:dyDescent="0.35">
      <c r="A3977" s="1">
        <v>44819.709594907406</v>
      </c>
      <c r="B3977">
        <v>7307.68</v>
      </c>
      <c r="C3977">
        <v>0</v>
      </c>
      <c r="D3977" s="1">
        <v>44819.626261574071</v>
      </c>
      <c r="E3977">
        <v>0</v>
      </c>
    </row>
    <row r="3978" spans="1:5" hidden="1" x14ac:dyDescent="0.35">
      <c r="A3978" s="1">
        <v>44819.716539351852</v>
      </c>
      <c r="B3978">
        <v>7307.68</v>
      </c>
      <c r="C3978">
        <v>0</v>
      </c>
      <c r="D3978" s="1">
        <v>44819.633206018516</v>
      </c>
      <c r="E3978">
        <v>0</v>
      </c>
    </row>
    <row r="3979" spans="1:5" hidden="1" x14ac:dyDescent="0.35">
      <c r="A3979" s="1">
        <v>44819.723483796297</v>
      </c>
      <c r="B3979">
        <v>7307.68</v>
      </c>
      <c r="C3979">
        <v>0</v>
      </c>
      <c r="D3979" s="1">
        <v>44819.640150462961</v>
      </c>
      <c r="E3979">
        <v>0</v>
      </c>
    </row>
    <row r="3980" spans="1:5" hidden="1" x14ac:dyDescent="0.35">
      <c r="A3980" s="1">
        <v>44819.730428240742</v>
      </c>
      <c r="B3980">
        <v>7307.68</v>
      </c>
      <c r="C3980">
        <v>0</v>
      </c>
      <c r="D3980" s="1">
        <v>44819.647094907406</v>
      </c>
      <c r="E3980">
        <v>0</v>
      </c>
    </row>
    <row r="3981" spans="1:5" hidden="1" x14ac:dyDescent="0.35">
      <c r="A3981" s="1">
        <v>44819.737372685187</v>
      </c>
      <c r="B3981">
        <v>7307.68</v>
      </c>
      <c r="C3981">
        <v>0</v>
      </c>
      <c r="D3981" s="1">
        <v>44819.654039351852</v>
      </c>
      <c r="E3981">
        <v>0</v>
      </c>
    </row>
    <row r="3982" spans="1:5" hidden="1" x14ac:dyDescent="0.35">
      <c r="A3982" s="1">
        <v>44819.744317129633</v>
      </c>
      <c r="B3982">
        <v>7307.68</v>
      </c>
      <c r="C3982">
        <v>0</v>
      </c>
      <c r="D3982" s="1">
        <v>44819.660983796297</v>
      </c>
      <c r="E3982">
        <v>0</v>
      </c>
    </row>
    <row r="3983" spans="1:5" hidden="1" x14ac:dyDescent="0.35">
      <c r="A3983" s="1">
        <v>44819.751261574071</v>
      </c>
      <c r="B3983">
        <v>7307.68</v>
      </c>
      <c r="C3983">
        <v>0</v>
      </c>
      <c r="D3983" s="1">
        <v>44819.667928240742</v>
      </c>
      <c r="E3983">
        <v>0</v>
      </c>
    </row>
    <row r="3984" spans="1:5" hidden="1" x14ac:dyDescent="0.35">
      <c r="A3984" s="1">
        <v>44819.758206018516</v>
      </c>
      <c r="B3984">
        <v>7307.68</v>
      </c>
      <c r="C3984">
        <v>0</v>
      </c>
      <c r="D3984" s="1">
        <v>44819.674872685187</v>
      </c>
      <c r="E3984">
        <v>0</v>
      </c>
    </row>
    <row r="3985" spans="1:5" hidden="1" x14ac:dyDescent="0.35">
      <c r="A3985" s="1">
        <v>44819.765150462961</v>
      </c>
      <c r="B3985">
        <v>7307.68</v>
      </c>
      <c r="C3985">
        <v>0</v>
      </c>
      <c r="D3985" s="1">
        <v>44819.681817129633</v>
      </c>
      <c r="E3985">
        <v>0</v>
      </c>
    </row>
    <row r="3986" spans="1:5" hidden="1" x14ac:dyDescent="0.35">
      <c r="A3986" s="1">
        <v>44819.772094907406</v>
      </c>
      <c r="B3986">
        <v>7307.68</v>
      </c>
      <c r="C3986">
        <v>0</v>
      </c>
      <c r="D3986" s="1">
        <v>44819.688761574071</v>
      </c>
      <c r="E3986">
        <v>0</v>
      </c>
    </row>
    <row r="3987" spans="1:5" hidden="1" x14ac:dyDescent="0.35">
      <c r="A3987" s="1">
        <v>44819.779039351852</v>
      </c>
      <c r="B3987">
        <v>7307.68</v>
      </c>
      <c r="C3987">
        <v>0</v>
      </c>
      <c r="D3987" s="1">
        <v>44819.695706018516</v>
      </c>
      <c r="E3987">
        <v>0</v>
      </c>
    </row>
    <row r="3988" spans="1:5" hidden="1" x14ac:dyDescent="0.35">
      <c r="A3988" s="1">
        <v>44819.785983796297</v>
      </c>
      <c r="B3988">
        <v>7307.68</v>
      </c>
      <c r="C3988">
        <v>0</v>
      </c>
      <c r="D3988" s="1">
        <v>44819.702650462961</v>
      </c>
      <c r="E3988">
        <v>0</v>
      </c>
    </row>
    <row r="3989" spans="1:5" hidden="1" x14ac:dyDescent="0.35">
      <c r="A3989" s="1">
        <v>44819.792928240742</v>
      </c>
      <c r="B3989">
        <v>7307.68</v>
      </c>
      <c r="C3989">
        <v>0</v>
      </c>
      <c r="D3989" s="1">
        <v>44819.709594907406</v>
      </c>
      <c r="E3989">
        <v>0</v>
      </c>
    </row>
    <row r="3990" spans="1:5" hidden="1" x14ac:dyDescent="0.35">
      <c r="A3990" s="1">
        <v>44819.799872685187</v>
      </c>
      <c r="B3990">
        <v>7307.68</v>
      </c>
      <c r="C3990">
        <v>0</v>
      </c>
      <c r="D3990" s="1">
        <v>44819.716539351852</v>
      </c>
      <c r="E3990">
        <v>0</v>
      </c>
    </row>
    <row r="3991" spans="1:5" hidden="1" x14ac:dyDescent="0.35">
      <c r="A3991" s="1">
        <v>44819.806817129633</v>
      </c>
      <c r="B3991">
        <v>7307.68</v>
      </c>
      <c r="C3991">
        <v>0</v>
      </c>
      <c r="D3991" s="1">
        <v>44819.723483796297</v>
      </c>
      <c r="E3991">
        <v>0</v>
      </c>
    </row>
    <row r="3992" spans="1:5" hidden="1" x14ac:dyDescent="0.35">
      <c r="A3992" s="1">
        <v>44819.813935185186</v>
      </c>
      <c r="B3992">
        <v>7307.68</v>
      </c>
      <c r="C3992">
        <v>0</v>
      </c>
      <c r="D3992" s="1">
        <v>44819.73060185185</v>
      </c>
      <c r="E3992">
        <v>0</v>
      </c>
    </row>
    <row r="3993" spans="1:5" x14ac:dyDescent="0.35">
      <c r="A3993" s="1">
        <v>44819.820879629631</v>
      </c>
      <c r="B3993">
        <v>7307.74</v>
      </c>
      <c r="C3993">
        <v>60</v>
      </c>
      <c r="D3993" s="1">
        <v>44819.737546296295</v>
      </c>
      <c r="E3993">
        <v>5.9999999989999999</v>
      </c>
    </row>
    <row r="3994" spans="1:5" x14ac:dyDescent="0.35">
      <c r="A3994" s="1">
        <v>44819.827824074076</v>
      </c>
      <c r="B3994">
        <v>7307.78</v>
      </c>
      <c r="C3994">
        <v>40</v>
      </c>
      <c r="D3994" s="1">
        <v>44819.744490740741</v>
      </c>
      <c r="E3994">
        <v>4</v>
      </c>
    </row>
    <row r="3995" spans="1:5" hidden="1" x14ac:dyDescent="0.35">
      <c r="A3995" s="1">
        <v>44819.834768518522</v>
      </c>
      <c r="B3995">
        <v>7307.78</v>
      </c>
      <c r="C3995">
        <v>0</v>
      </c>
      <c r="D3995" s="1">
        <v>44819.751435185186</v>
      </c>
      <c r="E3995">
        <v>0</v>
      </c>
    </row>
    <row r="3996" spans="1:5" hidden="1" x14ac:dyDescent="0.35">
      <c r="A3996" s="1">
        <v>44819.84171296296</v>
      </c>
      <c r="B3996">
        <v>7307.78</v>
      </c>
      <c r="C3996">
        <v>0</v>
      </c>
      <c r="D3996" s="1">
        <v>44819.758379629631</v>
      </c>
      <c r="E3996">
        <v>0</v>
      </c>
    </row>
    <row r="3997" spans="1:5" hidden="1" x14ac:dyDescent="0.35">
      <c r="A3997" s="1">
        <v>44819.848657407405</v>
      </c>
      <c r="B3997">
        <v>7307.78</v>
      </c>
      <c r="C3997">
        <v>0</v>
      </c>
      <c r="D3997" s="1">
        <v>44819.765324074076</v>
      </c>
      <c r="E3997">
        <v>0</v>
      </c>
    </row>
    <row r="3998" spans="1:5" hidden="1" x14ac:dyDescent="0.35">
      <c r="A3998" s="1">
        <v>44819.85560185185</v>
      </c>
      <c r="B3998">
        <v>7307.78</v>
      </c>
      <c r="C3998">
        <v>0</v>
      </c>
      <c r="D3998" s="1">
        <v>44819.772268518522</v>
      </c>
      <c r="E3998">
        <v>0</v>
      </c>
    </row>
    <row r="3999" spans="1:5" hidden="1" x14ac:dyDescent="0.35">
      <c r="A3999" s="1">
        <v>44819.862546296295</v>
      </c>
      <c r="B3999">
        <v>7307.78</v>
      </c>
      <c r="C3999">
        <v>0</v>
      </c>
      <c r="D3999" s="1">
        <v>44819.77921296296</v>
      </c>
      <c r="E3999">
        <v>0</v>
      </c>
    </row>
    <row r="4000" spans="1:5" hidden="1" x14ac:dyDescent="0.35">
      <c r="A4000" s="1">
        <v>44819.869490740741</v>
      </c>
      <c r="B4000">
        <v>7307.78</v>
      </c>
      <c r="C4000">
        <v>0</v>
      </c>
      <c r="D4000" s="1">
        <v>44819.786157407405</v>
      </c>
      <c r="E4000">
        <v>0</v>
      </c>
    </row>
    <row r="4001" spans="1:5" hidden="1" x14ac:dyDescent="0.35">
      <c r="A4001" s="1">
        <v>44819.876435185186</v>
      </c>
      <c r="B4001">
        <v>7307.78</v>
      </c>
      <c r="C4001">
        <v>0</v>
      </c>
      <c r="D4001" s="1">
        <v>44819.79310185185</v>
      </c>
      <c r="E4001">
        <v>0</v>
      </c>
    </row>
    <row r="4002" spans="1:5" hidden="1" x14ac:dyDescent="0.35">
      <c r="A4002" s="1">
        <v>44819.883379629631</v>
      </c>
      <c r="B4002">
        <v>7307.78</v>
      </c>
      <c r="C4002">
        <v>0</v>
      </c>
      <c r="D4002" s="1">
        <v>44819.800046296295</v>
      </c>
      <c r="E4002">
        <v>0</v>
      </c>
    </row>
    <row r="4003" spans="1:5" hidden="1" x14ac:dyDescent="0.35">
      <c r="A4003" s="1">
        <v>44819.890324074076</v>
      </c>
      <c r="B4003">
        <v>7307.78</v>
      </c>
      <c r="C4003">
        <v>0</v>
      </c>
      <c r="D4003" s="1">
        <v>44819.806990740741</v>
      </c>
      <c r="E4003">
        <v>0</v>
      </c>
    </row>
    <row r="4004" spans="1:5" hidden="1" x14ac:dyDescent="0.35">
      <c r="A4004" s="1">
        <v>44819.897268518522</v>
      </c>
      <c r="B4004">
        <v>7307.78</v>
      </c>
      <c r="C4004">
        <v>0</v>
      </c>
      <c r="D4004" s="1">
        <v>44819.813935185186</v>
      </c>
      <c r="E4004">
        <v>0</v>
      </c>
    </row>
    <row r="4005" spans="1:5" hidden="1" x14ac:dyDescent="0.35">
      <c r="A4005" s="1">
        <v>44819.90421296296</v>
      </c>
      <c r="B4005">
        <v>7307.78</v>
      </c>
      <c r="C4005">
        <v>0</v>
      </c>
      <c r="D4005" s="1">
        <v>44819.820879629631</v>
      </c>
      <c r="E4005">
        <v>0</v>
      </c>
    </row>
    <row r="4006" spans="1:5" hidden="1" x14ac:dyDescent="0.35">
      <c r="A4006" s="1">
        <v>44819.911157407405</v>
      </c>
      <c r="B4006">
        <v>7307.78</v>
      </c>
      <c r="C4006">
        <v>0</v>
      </c>
      <c r="D4006" s="1">
        <v>44819.827824074076</v>
      </c>
      <c r="E4006">
        <v>0</v>
      </c>
    </row>
    <row r="4007" spans="1:5" hidden="1" x14ac:dyDescent="0.35">
      <c r="A4007" s="1">
        <v>44819.91810185185</v>
      </c>
      <c r="B4007">
        <v>7307.78</v>
      </c>
      <c r="C4007">
        <v>0</v>
      </c>
      <c r="D4007" s="1">
        <v>44819.834768518522</v>
      </c>
      <c r="E4007">
        <v>0</v>
      </c>
    </row>
    <row r="4008" spans="1:5" hidden="1" x14ac:dyDescent="0.35">
      <c r="A4008" s="1">
        <v>44819.925046296295</v>
      </c>
      <c r="B4008">
        <v>7307.78</v>
      </c>
      <c r="C4008">
        <v>0</v>
      </c>
      <c r="D4008" s="1">
        <v>44819.84171296296</v>
      </c>
      <c r="E4008">
        <v>0</v>
      </c>
    </row>
    <row r="4009" spans="1:5" hidden="1" x14ac:dyDescent="0.35">
      <c r="A4009" s="1">
        <v>44819.931990740741</v>
      </c>
      <c r="B4009">
        <v>7307.78</v>
      </c>
      <c r="C4009">
        <v>0</v>
      </c>
      <c r="D4009" s="1">
        <v>44819.848657407405</v>
      </c>
      <c r="E4009">
        <v>0</v>
      </c>
    </row>
    <row r="4010" spans="1:5" hidden="1" x14ac:dyDescent="0.35">
      <c r="A4010" s="1">
        <v>44819.938935185186</v>
      </c>
      <c r="B4010">
        <v>7307.78</v>
      </c>
      <c r="C4010">
        <v>0</v>
      </c>
      <c r="D4010" s="1">
        <v>44819.85560185185</v>
      </c>
      <c r="E4010">
        <v>0</v>
      </c>
    </row>
    <row r="4011" spans="1:5" hidden="1" x14ac:dyDescent="0.35">
      <c r="A4011" s="1">
        <v>44819.945879629631</v>
      </c>
      <c r="B4011">
        <v>7307.78</v>
      </c>
      <c r="C4011">
        <v>0</v>
      </c>
      <c r="D4011" s="1">
        <v>44819.862546296295</v>
      </c>
      <c r="E4011">
        <v>0</v>
      </c>
    </row>
    <row r="4012" spans="1:5" hidden="1" x14ac:dyDescent="0.35">
      <c r="A4012" s="1">
        <v>44819.952824074076</v>
      </c>
      <c r="B4012">
        <v>7307.78</v>
      </c>
      <c r="C4012">
        <v>0</v>
      </c>
      <c r="D4012" s="1">
        <v>44819.869490740741</v>
      </c>
      <c r="E4012">
        <v>0</v>
      </c>
    </row>
    <row r="4013" spans="1:5" hidden="1" x14ac:dyDescent="0.35">
      <c r="A4013" s="1">
        <v>44819.959768518522</v>
      </c>
      <c r="B4013">
        <v>7307.78</v>
      </c>
      <c r="C4013">
        <v>0</v>
      </c>
      <c r="D4013" s="1">
        <v>44819.876435185186</v>
      </c>
      <c r="E4013">
        <v>0</v>
      </c>
    </row>
    <row r="4014" spans="1:5" hidden="1" x14ac:dyDescent="0.35">
      <c r="A4014" s="1">
        <v>44819.96671296296</v>
      </c>
      <c r="B4014">
        <v>7307.78</v>
      </c>
      <c r="C4014">
        <v>0</v>
      </c>
      <c r="D4014" s="1">
        <v>44819.883379629631</v>
      </c>
      <c r="E4014">
        <v>0</v>
      </c>
    </row>
    <row r="4015" spans="1:5" hidden="1" x14ac:dyDescent="0.35">
      <c r="A4015" s="1">
        <v>44819.973657407405</v>
      </c>
      <c r="B4015">
        <v>7307.78</v>
      </c>
      <c r="C4015">
        <v>0</v>
      </c>
      <c r="D4015" s="1">
        <v>44819.890324074076</v>
      </c>
      <c r="E4015">
        <v>0</v>
      </c>
    </row>
    <row r="4016" spans="1:5" x14ac:dyDescent="0.35">
      <c r="A4016" s="1">
        <v>44819.98060185185</v>
      </c>
      <c r="B4016">
        <v>7307.893</v>
      </c>
      <c r="C4016">
        <v>113</v>
      </c>
      <c r="D4016" s="1">
        <v>44819.897268518522</v>
      </c>
      <c r="E4016">
        <v>11.3</v>
      </c>
    </row>
    <row r="4017" spans="1:5" hidden="1" x14ac:dyDescent="0.35">
      <c r="A4017" s="1">
        <v>44819.987546296295</v>
      </c>
      <c r="B4017">
        <v>7307.893</v>
      </c>
      <c r="C4017">
        <v>0</v>
      </c>
      <c r="D4017" s="1">
        <v>44819.90421296296</v>
      </c>
      <c r="E4017">
        <v>0</v>
      </c>
    </row>
    <row r="4018" spans="1:5" hidden="1" x14ac:dyDescent="0.35">
      <c r="A4018" s="1">
        <v>44819.994490740741</v>
      </c>
      <c r="B4018">
        <v>7307.893</v>
      </c>
      <c r="C4018">
        <v>0</v>
      </c>
      <c r="D4018" s="1">
        <v>44819.911157407405</v>
      </c>
      <c r="E4018">
        <v>0</v>
      </c>
    </row>
    <row r="4019" spans="1:5" hidden="1" x14ac:dyDescent="0.35">
      <c r="A4019" s="1">
        <v>44820.001435185186</v>
      </c>
      <c r="B4019">
        <v>7307.893</v>
      </c>
      <c r="C4019">
        <v>0</v>
      </c>
      <c r="D4019" s="1">
        <v>44819.91810185185</v>
      </c>
      <c r="E4019">
        <v>0</v>
      </c>
    </row>
    <row r="4020" spans="1:5" hidden="1" x14ac:dyDescent="0.35">
      <c r="A4020" s="1">
        <v>44820.008379629631</v>
      </c>
      <c r="B4020">
        <v>7307.893</v>
      </c>
      <c r="C4020">
        <v>0</v>
      </c>
      <c r="D4020" s="1">
        <v>44819.925046296295</v>
      </c>
      <c r="E4020">
        <v>0</v>
      </c>
    </row>
    <row r="4021" spans="1:5" hidden="1" x14ac:dyDescent="0.35">
      <c r="A4021" s="1">
        <v>44820.015324074076</v>
      </c>
      <c r="B4021">
        <v>7307.893</v>
      </c>
      <c r="C4021">
        <v>0</v>
      </c>
      <c r="D4021" s="1">
        <v>44819.931990740741</v>
      </c>
      <c r="E4021">
        <v>0</v>
      </c>
    </row>
    <row r="4022" spans="1:5" hidden="1" x14ac:dyDescent="0.35">
      <c r="A4022" s="1">
        <v>44820.022268518522</v>
      </c>
      <c r="B4022">
        <v>7307.893</v>
      </c>
      <c r="C4022">
        <v>0</v>
      </c>
      <c r="D4022" s="1">
        <v>44819.938935185186</v>
      </c>
      <c r="E4022">
        <v>0</v>
      </c>
    </row>
    <row r="4023" spans="1:5" hidden="1" x14ac:dyDescent="0.35">
      <c r="A4023" s="1">
        <v>44820.02921296296</v>
      </c>
      <c r="B4023">
        <v>7307.893</v>
      </c>
      <c r="C4023">
        <v>0</v>
      </c>
      <c r="D4023" s="1">
        <v>44819.945879629631</v>
      </c>
      <c r="E4023">
        <v>0</v>
      </c>
    </row>
    <row r="4024" spans="1:5" hidden="1" x14ac:dyDescent="0.35">
      <c r="A4024" s="1">
        <v>44820.036157407405</v>
      </c>
      <c r="B4024">
        <v>7307.893</v>
      </c>
      <c r="C4024">
        <v>0</v>
      </c>
      <c r="D4024" s="1">
        <v>44819.952824074076</v>
      </c>
      <c r="E4024">
        <v>0</v>
      </c>
    </row>
    <row r="4025" spans="1:5" hidden="1" x14ac:dyDescent="0.35">
      <c r="A4025" s="1">
        <v>44820.04310185185</v>
      </c>
      <c r="B4025">
        <v>7307.893</v>
      </c>
      <c r="C4025">
        <v>0</v>
      </c>
      <c r="D4025" s="1">
        <v>44819.959768518522</v>
      </c>
      <c r="E4025">
        <v>0</v>
      </c>
    </row>
    <row r="4026" spans="1:5" hidden="1" x14ac:dyDescent="0.35">
      <c r="A4026" s="1">
        <v>44820.050046296295</v>
      </c>
      <c r="B4026">
        <v>7307.893</v>
      </c>
      <c r="C4026">
        <v>0</v>
      </c>
      <c r="D4026" s="1">
        <v>44819.96671296296</v>
      </c>
      <c r="E4026">
        <v>0</v>
      </c>
    </row>
    <row r="4027" spans="1:5" hidden="1" x14ac:dyDescent="0.35">
      <c r="A4027" s="1">
        <v>44820.056990740741</v>
      </c>
      <c r="B4027">
        <v>7307.893</v>
      </c>
      <c r="C4027">
        <v>0</v>
      </c>
      <c r="D4027" s="1">
        <v>44819.973657407405</v>
      </c>
      <c r="E4027">
        <v>0</v>
      </c>
    </row>
    <row r="4028" spans="1:5" hidden="1" x14ac:dyDescent="0.35">
      <c r="A4028" s="1">
        <v>44820.063935185186</v>
      </c>
      <c r="B4028">
        <v>7307.893</v>
      </c>
      <c r="C4028">
        <v>0</v>
      </c>
      <c r="D4028" s="1">
        <v>44819.98060185185</v>
      </c>
      <c r="E4028">
        <v>0</v>
      </c>
    </row>
    <row r="4029" spans="1:5" hidden="1" x14ac:dyDescent="0.35">
      <c r="A4029" s="1">
        <v>44820.070879629631</v>
      </c>
      <c r="B4029">
        <v>7307.893</v>
      </c>
      <c r="C4029">
        <v>0</v>
      </c>
      <c r="D4029" s="1">
        <v>44819.987546296295</v>
      </c>
      <c r="E4029">
        <v>0</v>
      </c>
    </row>
    <row r="4030" spans="1:5" hidden="1" x14ac:dyDescent="0.35">
      <c r="A4030" s="1">
        <v>44820.077824074076</v>
      </c>
      <c r="B4030">
        <v>7307.893</v>
      </c>
      <c r="C4030">
        <v>0</v>
      </c>
      <c r="D4030" s="1">
        <v>44819.994490740741</v>
      </c>
      <c r="E4030">
        <v>0</v>
      </c>
    </row>
    <row r="4031" spans="1:5" hidden="1" x14ac:dyDescent="0.35">
      <c r="A4031" s="1">
        <v>44820.084768518522</v>
      </c>
      <c r="B4031">
        <v>7307.893</v>
      </c>
      <c r="C4031">
        <v>0</v>
      </c>
      <c r="D4031" s="1">
        <v>44820.001435185186</v>
      </c>
      <c r="E4031">
        <v>0</v>
      </c>
    </row>
    <row r="4032" spans="1:5" hidden="1" x14ac:dyDescent="0.35">
      <c r="A4032" s="1">
        <v>44820.09171296296</v>
      </c>
      <c r="B4032">
        <v>7307.893</v>
      </c>
      <c r="C4032">
        <v>0</v>
      </c>
      <c r="D4032" s="1">
        <v>44820.008379629631</v>
      </c>
      <c r="E4032">
        <v>0</v>
      </c>
    </row>
    <row r="4033" spans="1:5" hidden="1" x14ac:dyDescent="0.35">
      <c r="A4033" s="1">
        <v>44820.098657407405</v>
      </c>
      <c r="B4033">
        <v>7307.893</v>
      </c>
      <c r="C4033">
        <v>0</v>
      </c>
      <c r="D4033" s="1">
        <v>44820.015324074076</v>
      </c>
      <c r="E4033">
        <v>0</v>
      </c>
    </row>
    <row r="4034" spans="1:5" hidden="1" x14ac:dyDescent="0.35">
      <c r="A4034" s="1">
        <v>44820.10560185185</v>
      </c>
      <c r="B4034">
        <v>7307.893</v>
      </c>
      <c r="C4034">
        <v>0</v>
      </c>
      <c r="D4034" s="1">
        <v>44820.022268518522</v>
      </c>
      <c r="E4034">
        <v>0</v>
      </c>
    </row>
    <row r="4035" spans="1:5" hidden="1" x14ac:dyDescent="0.35">
      <c r="A4035" s="1">
        <v>44820.112546296295</v>
      </c>
      <c r="B4035">
        <v>7307.893</v>
      </c>
      <c r="C4035">
        <v>0</v>
      </c>
      <c r="D4035" s="1">
        <v>44820.02921296296</v>
      </c>
      <c r="E4035">
        <v>0</v>
      </c>
    </row>
    <row r="4036" spans="1:5" hidden="1" x14ac:dyDescent="0.35">
      <c r="A4036" s="1">
        <v>44820.119490740741</v>
      </c>
      <c r="B4036">
        <v>7307.893</v>
      </c>
      <c r="C4036">
        <v>0</v>
      </c>
      <c r="D4036" s="1">
        <v>44820.036157407405</v>
      </c>
      <c r="E4036">
        <v>0</v>
      </c>
    </row>
    <row r="4037" spans="1:5" hidden="1" x14ac:dyDescent="0.35">
      <c r="A4037" s="1">
        <v>44820.126435185186</v>
      </c>
      <c r="B4037">
        <v>7307.893</v>
      </c>
      <c r="C4037">
        <v>0</v>
      </c>
      <c r="D4037" s="1">
        <v>44820.04310185185</v>
      </c>
      <c r="E4037">
        <v>0</v>
      </c>
    </row>
    <row r="4038" spans="1:5" hidden="1" x14ac:dyDescent="0.35">
      <c r="A4038" s="1">
        <v>44820.133379629631</v>
      </c>
      <c r="B4038">
        <v>7307.893</v>
      </c>
      <c r="C4038">
        <v>0</v>
      </c>
      <c r="D4038" s="1">
        <v>44820.050046296295</v>
      </c>
      <c r="E4038">
        <v>0</v>
      </c>
    </row>
    <row r="4039" spans="1:5" hidden="1" x14ac:dyDescent="0.35">
      <c r="A4039" s="1">
        <v>44820.140324074076</v>
      </c>
      <c r="B4039">
        <v>7307.893</v>
      </c>
      <c r="C4039">
        <v>0</v>
      </c>
      <c r="D4039" s="1">
        <v>44820.056990740741</v>
      </c>
      <c r="E4039">
        <v>0</v>
      </c>
    </row>
    <row r="4040" spans="1:5" hidden="1" x14ac:dyDescent="0.35">
      <c r="A4040" s="1">
        <v>44820.147268518522</v>
      </c>
      <c r="B4040">
        <v>7307.893</v>
      </c>
      <c r="C4040">
        <v>0</v>
      </c>
      <c r="D4040" s="1">
        <v>44820.063935185186</v>
      </c>
      <c r="E4040">
        <v>0</v>
      </c>
    </row>
    <row r="4041" spans="1:5" x14ac:dyDescent="0.35">
      <c r="A4041" s="1">
        <v>44820.15421296296</v>
      </c>
      <c r="B4041">
        <v>7308</v>
      </c>
      <c r="C4041">
        <v>107</v>
      </c>
      <c r="D4041" s="1">
        <v>44820.070879629631</v>
      </c>
      <c r="E4041">
        <v>10.70000001</v>
      </c>
    </row>
    <row r="4042" spans="1:5" x14ac:dyDescent="0.35">
      <c r="A4042" s="1">
        <v>44820.161157407405</v>
      </c>
      <c r="B4042">
        <v>7308.0929999999998</v>
      </c>
      <c r="C4042">
        <v>93</v>
      </c>
      <c r="D4042" s="1">
        <v>44820.077824074076</v>
      </c>
      <c r="E4042">
        <v>9.3001549990000001</v>
      </c>
    </row>
    <row r="4043" spans="1:5" hidden="1" x14ac:dyDescent="0.35">
      <c r="A4043" s="1">
        <v>44820.16810185185</v>
      </c>
      <c r="B4043">
        <v>7308.0929999999998</v>
      </c>
      <c r="C4043">
        <v>0</v>
      </c>
      <c r="D4043" s="1">
        <v>44820.084768518522</v>
      </c>
      <c r="E4043">
        <v>0</v>
      </c>
    </row>
    <row r="4044" spans="1:5" hidden="1" x14ac:dyDescent="0.35">
      <c r="A4044" s="1">
        <v>44820.175046296295</v>
      </c>
      <c r="B4044">
        <v>7308.0929999999998</v>
      </c>
      <c r="C4044">
        <v>0</v>
      </c>
      <c r="D4044" s="1">
        <v>44820.09171296296</v>
      </c>
      <c r="E4044">
        <v>0</v>
      </c>
    </row>
    <row r="4045" spans="1:5" hidden="1" x14ac:dyDescent="0.35">
      <c r="A4045" s="1">
        <v>44820.181990740741</v>
      </c>
      <c r="B4045">
        <v>7308.0929999999998</v>
      </c>
      <c r="C4045">
        <v>0</v>
      </c>
      <c r="D4045" s="1">
        <v>44820.098657407405</v>
      </c>
      <c r="E4045">
        <v>0</v>
      </c>
    </row>
    <row r="4046" spans="1:5" hidden="1" x14ac:dyDescent="0.35">
      <c r="A4046" s="1">
        <v>44820.188935185186</v>
      </c>
      <c r="B4046">
        <v>7308.0929999999998</v>
      </c>
      <c r="C4046">
        <v>0</v>
      </c>
      <c r="D4046" s="1">
        <v>44820.10560185185</v>
      </c>
      <c r="E4046">
        <v>0</v>
      </c>
    </row>
    <row r="4047" spans="1:5" hidden="1" x14ac:dyDescent="0.35">
      <c r="A4047" s="1">
        <v>44820.195879629631</v>
      </c>
      <c r="B4047">
        <v>7308.0929999999998</v>
      </c>
      <c r="C4047">
        <v>0</v>
      </c>
      <c r="D4047" s="1">
        <v>44820.112546296295</v>
      </c>
      <c r="E4047">
        <v>0</v>
      </c>
    </row>
    <row r="4048" spans="1:5" hidden="1" x14ac:dyDescent="0.35">
      <c r="A4048" s="1">
        <v>44820.202824074076</v>
      </c>
      <c r="B4048">
        <v>7308.0929999999998</v>
      </c>
      <c r="C4048">
        <v>0</v>
      </c>
      <c r="D4048" s="1">
        <v>44820.119490740741</v>
      </c>
      <c r="E4048">
        <v>0</v>
      </c>
    </row>
    <row r="4049" spans="1:5" hidden="1" x14ac:dyDescent="0.35">
      <c r="A4049" s="1">
        <v>44820.209768518522</v>
      </c>
      <c r="B4049">
        <v>7308.0929999999998</v>
      </c>
      <c r="C4049">
        <v>0</v>
      </c>
      <c r="D4049" s="1">
        <v>44820.126435185186</v>
      </c>
      <c r="E4049">
        <v>0</v>
      </c>
    </row>
    <row r="4050" spans="1:5" hidden="1" x14ac:dyDescent="0.35">
      <c r="A4050" s="1">
        <v>44820.21671296296</v>
      </c>
      <c r="B4050">
        <v>7308.0929999999998</v>
      </c>
      <c r="C4050">
        <v>0</v>
      </c>
      <c r="D4050" s="1">
        <v>44820.133379629631</v>
      </c>
      <c r="E4050">
        <v>0</v>
      </c>
    </row>
    <row r="4051" spans="1:5" hidden="1" x14ac:dyDescent="0.35">
      <c r="A4051" s="1">
        <v>44820.223657407405</v>
      </c>
      <c r="B4051">
        <v>7308.0929999999998</v>
      </c>
      <c r="C4051">
        <v>0</v>
      </c>
      <c r="D4051" s="1">
        <v>44820.140324074076</v>
      </c>
      <c r="E4051">
        <v>0</v>
      </c>
    </row>
    <row r="4052" spans="1:5" hidden="1" x14ac:dyDescent="0.35">
      <c r="A4052" s="1">
        <v>44820.23060185185</v>
      </c>
      <c r="B4052">
        <v>7308.0929999999998</v>
      </c>
      <c r="C4052">
        <v>0</v>
      </c>
      <c r="D4052" s="1">
        <v>44820.147268518522</v>
      </c>
      <c r="E4052">
        <v>0</v>
      </c>
    </row>
    <row r="4053" spans="1:5" hidden="1" x14ac:dyDescent="0.35">
      <c r="A4053" s="1">
        <v>44820.237546296295</v>
      </c>
      <c r="B4053">
        <v>7308.0929999999998</v>
      </c>
      <c r="C4053">
        <v>0</v>
      </c>
      <c r="D4053" s="1">
        <v>44820.15421296296</v>
      </c>
      <c r="E4053">
        <v>0</v>
      </c>
    </row>
    <row r="4054" spans="1:5" hidden="1" x14ac:dyDescent="0.35">
      <c r="A4054" s="1">
        <v>44820.244490740741</v>
      </c>
      <c r="B4054">
        <v>7308.0929999999998</v>
      </c>
      <c r="C4054">
        <v>0</v>
      </c>
      <c r="D4054" s="1">
        <v>44820.161157407405</v>
      </c>
      <c r="E4054">
        <v>0</v>
      </c>
    </row>
    <row r="4055" spans="1:5" hidden="1" x14ac:dyDescent="0.35">
      <c r="A4055" s="1">
        <v>44820.251435185186</v>
      </c>
      <c r="B4055">
        <v>7308.0929999999998</v>
      </c>
      <c r="C4055">
        <v>0</v>
      </c>
      <c r="D4055" s="1">
        <v>44820.16810185185</v>
      </c>
      <c r="E4055">
        <v>0</v>
      </c>
    </row>
    <row r="4056" spans="1:5" hidden="1" x14ac:dyDescent="0.35">
      <c r="A4056" s="1">
        <v>44820.258379629631</v>
      </c>
      <c r="B4056">
        <v>7308.0929999999998</v>
      </c>
      <c r="C4056">
        <v>0</v>
      </c>
      <c r="D4056" s="1">
        <v>44820.175046296295</v>
      </c>
      <c r="E4056">
        <v>0</v>
      </c>
    </row>
    <row r="4057" spans="1:5" hidden="1" x14ac:dyDescent="0.35">
      <c r="A4057" s="1">
        <v>44820.265324074076</v>
      </c>
      <c r="B4057">
        <v>7308.0929999999998</v>
      </c>
      <c r="C4057">
        <v>0</v>
      </c>
      <c r="D4057" s="1">
        <v>44820.181990740741</v>
      </c>
      <c r="E4057">
        <v>0</v>
      </c>
    </row>
    <row r="4058" spans="1:5" x14ac:dyDescent="0.35">
      <c r="A4058" s="1">
        <v>44820.272268518522</v>
      </c>
      <c r="B4058">
        <v>7308.1030000000001</v>
      </c>
      <c r="C4058">
        <v>10</v>
      </c>
      <c r="D4058" s="1">
        <v>44820.188935185186</v>
      </c>
      <c r="E4058">
        <v>1.0000166669999999</v>
      </c>
    </row>
    <row r="4059" spans="1:5" x14ac:dyDescent="0.35">
      <c r="A4059" s="1">
        <v>44820.27921296296</v>
      </c>
      <c r="B4059">
        <v>7308.1189999999997</v>
      </c>
      <c r="C4059">
        <v>16</v>
      </c>
      <c r="D4059" s="1">
        <v>44820.195879629631</v>
      </c>
      <c r="E4059">
        <v>1.600026666</v>
      </c>
    </row>
    <row r="4060" spans="1:5" x14ac:dyDescent="0.35">
      <c r="A4060" s="1">
        <v>44820.286157407405</v>
      </c>
      <c r="B4060">
        <v>7308.1450000000004</v>
      </c>
      <c r="C4060">
        <v>26</v>
      </c>
      <c r="D4060" s="1">
        <v>44820.202824074076</v>
      </c>
      <c r="E4060">
        <v>2.6000433360000001</v>
      </c>
    </row>
    <row r="4061" spans="1:5" x14ac:dyDescent="0.35">
      <c r="A4061" s="1">
        <v>44820.29310185185</v>
      </c>
      <c r="B4061">
        <v>7308.2749999999996</v>
      </c>
      <c r="C4061">
        <v>130</v>
      </c>
      <c r="D4061" s="1">
        <v>44820.209768518522</v>
      </c>
      <c r="E4061">
        <v>13.000433340000001</v>
      </c>
    </row>
    <row r="4062" spans="1:5" x14ac:dyDescent="0.35">
      <c r="A4062" s="1">
        <v>44820.300046296295</v>
      </c>
      <c r="B4062">
        <v>7308.2929999999997</v>
      </c>
      <c r="C4062">
        <v>18</v>
      </c>
      <c r="D4062" s="1">
        <v>44820.21671296296</v>
      </c>
      <c r="E4062">
        <v>1.800045001</v>
      </c>
    </row>
    <row r="4063" spans="1:5" hidden="1" x14ac:dyDescent="0.35">
      <c r="A4063" s="1">
        <v>44820.306990740741</v>
      </c>
      <c r="B4063">
        <v>7308.2929999999997</v>
      </c>
      <c r="C4063">
        <v>0</v>
      </c>
      <c r="D4063" s="1">
        <v>44820.223657407405</v>
      </c>
      <c r="E4063">
        <v>0</v>
      </c>
    </row>
    <row r="4064" spans="1:5" hidden="1" x14ac:dyDescent="0.35">
      <c r="A4064" s="1">
        <v>44820.313935185186</v>
      </c>
      <c r="B4064">
        <v>7308.2929999999997</v>
      </c>
      <c r="C4064">
        <v>0</v>
      </c>
      <c r="D4064" s="1">
        <v>44820.23060185185</v>
      </c>
      <c r="E4064">
        <v>0</v>
      </c>
    </row>
    <row r="4065" spans="1:5" hidden="1" x14ac:dyDescent="0.35">
      <c r="A4065" s="1">
        <v>44820.320879629631</v>
      </c>
      <c r="B4065">
        <v>7308.2929999999997</v>
      </c>
      <c r="C4065">
        <v>0</v>
      </c>
      <c r="D4065" s="1">
        <v>44820.237546296295</v>
      </c>
      <c r="E4065">
        <v>0</v>
      </c>
    </row>
    <row r="4066" spans="1:5" x14ac:dyDescent="0.35">
      <c r="A4066" s="1">
        <v>44820.327824074076</v>
      </c>
      <c r="B4066">
        <v>7308.4229999999998</v>
      </c>
      <c r="C4066">
        <v>130</v>
      </c>
      <c r="D4066" s="1">
        <v>44820.244490740741</v>
      </c>
      <c r="E4066">
        <v>13.000325009999999</v>
      </c>
    </row>
    <row r="4067" spans="1:5" hidden="1" x14ac:dyDescent="0.35">
      <c r="A4067" s="1">
        <v>44820.334768518522</v>
      </c>
      <c r="B4067">
        <v>7308.4229999999998</v>
      </c>
      <c r="C4067">
        <v>0</v>
      </c>
      <c r="D4067" s="1">
        <v>44820.251435185186</v>
      </c>
      <c r="E4067">
        <v>0</v>
      </c>
    </row>
    <row r="4068" spans="1:5" hidden="1" x14ac:dyDescent="0.35">
      <c r="A4068" s="1">
        <v>44820.34171296296</v>
      </c>
      <c r="B4068">
        <v>7308.4229999999998</v>
      </c>
      <c r="C4068">
        <v>0</v>
      </c>
      <c r="D4068" s="1">
        <v>44820.258379629631</v>
      </c>
      <c r="E4068">
        <v>0</v>
      </c>
    </row>
    <row r="4069" spans="1:5" hidden="1" x14ac:dyDescent="0.35">
      <c r="A4069" s="1">
        <v>44820.348657407405</v>
      </c>
      <c r="B4069">
        <v>7308.4229999999998</v>
      </c>
      <c r="C4069">
        <v>0</v>
      </c>
      <c r="D4069" s="1">
        <v>44820.265324074076</v>
      </c>
      <c r="E4069">
        <v>0</v>
      </c>
    </row>
    <row r="4070" spans="1:5" hidden="1" x14ac:dyDescent="0.35">
      <c r="A4070" s="1">
        <v>44820.35560185185</v>
      </c>
      <c r="B4070">
        <v>7308.4229999999998</v>
      </c>
      <c r="C4070">
        <v>0</v>
      </c>
      <c r="D4070" s="1">
        <v>44820.272268518522</v>
      </c>
      <c r="E4070">
        <v>0</v>
      </c>
    </row>
    <row r="4071" spans="1:5" hidden="1" x14ac:dyDescent="0.35">
      <c r="A4071" s="1">
        <v>44820.362546296295</v>
      </c>
      <c r="B4071">
        <v>7308.4229999999998</v>
      </c>
      <c r="C4071">
        <v>0</v>
      </c>
      <c r="D4071" s="1">
        <v>44820.27921296296</v>
      </c>
      <c r="E4071">
        <v>0</v>
      </c>
    </row>
    <row r="4072" spans="1:5" hidden="1" x14ac:dyDescent="0.35">
      <c r="A4072" s="1">
        <v>44820.369490740741</v>
      </c>
      <c r="B4072">
        <v>7308.4229999999998</v>
      </c>
      <c r="C4072">
        <v>0</v>
      </c>
      <c r="D4072" s="1">
        <v>44820.286157407405</v>
      </c>
      <c r="E4072">
        <v>0</v>
      </c>
    </row>
    <row r="4073" spans="1:5" hidden="1" x14ac:dyDescent="0.35">
      <c r="A4073" s="1">
        <v>44820.376435185186</v>
      </c>
      <c r="B4073">
        <v>7308.4229999999998</v>
      </c>
      <c r="C4073">
        <v>0</v>
      </c>
      <c r="D4073" s="1">
        <v>44820.29310185185</v>
      </c>
      <c r="E4073">
        <v>0</v>
      </c>
    </row>
    <row r="4074" spans="1:5" hidden="1" x14ac:dyDescent="0.35">
      <c r="A4074" s="1">
        <v>44820.383379629631</v>
      </c>
      <c r="B4074">
        <v>7308.4229999999998</v>
      </c>
      <c r="C4074">
        <v>0</v>
      </c>
      <c r="D4074" s="1">
        <v>44820.300046296295</v>
      </c>
      <c r="E4074">
        <v>0</v>
      </c>
    </row>
    <row r="4075" spans="1:5" hidden="1" x14ac:dyDescent="0.35">
      <c r="A4075" s="1">
        <v>44820.390324074076</v>
      </c>
      <c r="B4075">
        <v>7308.4229999999998</v>
      </c>
      <c r="C4075">
        <v>0</v>
      </c>
      <c r="D4075" s="1">
        <v>44820.306990740741</v>
      </c>
      <c r="E4075">
        <v>0</v>
      </c>
    </row>
    <row r="4076" spans="1:5" hidden="1" x14ac:dyDescent="0.35">
      <c r="A4076" s="1">
        <v>44820.397268518522</v>
      </c>
      <c r="B4076">
        <v>7308.4229999999998</v>
      </c>
      <c r="C4076">
        <v>0</v>
      </c>
      <c r="D4076" s="1">
        <v>44820.313935185186</v>
      </c>
      <c r="E4076">
        <v>0</v>
      </c>
    </row>
    <row r="4077" spans="1:5" hidden="1" x14ac:dyDescent="0.35">
      <c r="A4077" s="1">
        <v>44820.40421296296</v>
      </c>
      <c r="B4077">
        <v>7308.4229999999998</v>
      </c>
      <c r="C4077">
        <v>0</v>
      </c>
      <c r="D4077" s="1">
        <v>44820.320879629631</v>
      </c>
      <c r="E4077">
        <v>0</v>
      </c>
    </row>
    <row r="4078" spans="1:5" hidden="1" x14ac:dyDescent="0.35">
      <c r="A4078" s="1">
        <v>44820.411157407405</v>
      </c>
      <c r="B4078">
        <v>7308.4229999999998</v>
      </c>
      <c r="C4078">
        <v>0</v>
      </c>
      <c r="D4078" s="1">
        <v>44820.327824074076</v>
      </c>
      <c r="E4078">
        <v>0</v>
      </c>
    </row>
    <row r="4079" spans="1:5" hidden="1" x14ac:dyDescent="0.35">
      <c r="A4079" s="1">
        <v>44820.41810185185</v>
      </c>
      <c r="B4079">
        <v>7308.4229999999998</v>
      </c>
      <c r="C4079">
        <v>0</v>
      </c>
      <c r="D4079" s="1">
        <v>44820.334768518522</v>
      </c>
      <c r="E4079">
        <v>0</v>
      </c>
    </row>
    <row r="4080" spans="1:5" hidden="1" x14ac:dyDescent="0.35">
      <c r="A4080" s="1">
        <v>44820.425034722219</v>
      </c>
      <c r="B4080">
        <v>7308.4229999999998</v>
      </c>
      <c r="C4080">
        <v>0</v>
      </c>
      <c r="D4080" s="1">
        <v>44820.34170138889</v>
      </c>
      <c r="E4080">
        <v>0</v>
      </c>
    </row>
    <row r="4081" spans="1:5" hidden="1" x14ac:dyDescent="0.35">
      <c r="A4081" s="1">
        <v>44820.431979166664</v>
      </c>
      <c r="B4081">
        <v>7308.4229999999998</v>
      </c>
      <c r="C4081">
        <v>0</v>
      </c>
      <c r="D4081" s="1">
        <v>44820.348645833335</v>
      </c>
      <c r="E4081">
        <v>0</v>
      </c>
    </row>
    <row r="4082" spans="1:5" hidden="1" x14ac:dyDescent="0.35">
      <c r="A4082" s="1">
        <v>44820.438923611109</v>
      </c>
      <c r="B4082">
        <v>7308.4229999999998</v>
      </c>
      <c r="C4082">
        <v>0</v>
      </c>
      <c r="D4082" s="1">
        <v>44820.355590277781</v>
      </c>
      <c r="E4082">
        <v>0</v>
      </c>
    </row>
    <row r="4083" spans="1:5" hidden="1" x14ac:dyDescent="0.35">
      <c r="A4083" s="1">
        <v>44820.445868055554</v>
      </c>
      <c r="B4083">
        <v>7308.4229999999998</v>
      </c>
      <c r="C4083">
        <v>0</v>
      </c>
      <c r="D4083" s="1">
        <v>44820.362534722219</v>
      </c>
      <c r="E4083">
        <v>0</v>
      </c>
    </row>
    <row r="4084" spans="1:5" hidden="1" x14ac:dyDescent="0.35">
      <c r="A4084" s="1">
        <v>44820.4528125</v>
      </c>
      <c r="B4084">
        <v>7308.4229999999998</v>
      </c>
      <c r="C4084">
        <v>0</v>
      </c>
      <c r="D4084" s="1">
        <v>44820.369479166664</v>
      </c>
      <c r="E4084">
        <v>0</v>
      </c>
    </row>
    <row r="4085" spans="1:5" hidden="1" x14ac:dyDescent="0.35">
      <c r="A4085" s="1">
        <v>44820.459756944445</v>
      </c>
      <c r="B4085">
        <v>7308.4229999999998</v>
      </c>
      <c r="C4085">
        <v>0</v>
      </c>
      <c r="D4085" s="1">
        <v>44820.376423611109</v>
      </c>
      <c r="E4085">
        <v>0</v>
      </c>
    </row>
    <row r="4086" spans="1:5" x14ac:dyDescent="0.35">
      <c r="A4086" s="1">
        <v>44820.46670138889</v>
      </c>
      <c r="B4086">
        <v>7308.4960000000001</v>
      </c>
      <c r="C4086">
        <v>73</v>
      </c>
      <c r="D4086" s="1">
        <v>44820.383368055554</v>
      </c>
      <c r="E4086">
        <v>7.3001825040000003</v>
      </c>
    </row>
    <row r="4087" spans="1:5" x14ac:dyDescent="0.35">
      <c r="A4087" s="1">
        <v>44820.473645833335</v>
      </c>
      <c r="B4087">
        <v>7308.5290000000005</v>
      </c>
      <c r="C4087">
        <v>33</v>
      </c>
      <c r="D4087" s="1">
        <v>44820.3903125</v>
      </c>
      <c r="E4087">
        <v>3.300082502</v>
      </c>
    </row>
    <row r="4088" spans="1:5" hidden="1" x14ac:dyDescent="0.35">
      <c r="A4088" s="1">
        <v>44820.480590277781</v>
      </c>
      <c r="B4088">
        <v>7308.5290000000005</v>
      </c>
      <c r="C4088">
        <v>0</v>
      </c>
      <c r="D4088" s="1">
        <v>44820.397256944445</v>
      </c>
      <c r="E4088">
        <v>0</v>
      </c>
    </row>
    <row r="4089" spans="1:5" x14ac:dyDescent="0.35">
      <c r="A4089" s="1">
        <v>44820.487534722219</v>
      </c>
      <c r="B4089">
        <v>7308.5370000000003</v>
      </c>
      <c r="C4089">
        <v>8</v>
      </c>
      <c r="D4089" s="1">
        <v>44820.40420138889</v>
      </c>
      <c r="E4089">
        <v>0.80001999999999995</v>
      </c>
    </row>
    <row r="4090" spans="1:5" x14ac:dyDescent="0.35">
      <c r="A4090" s="1">
        <v>44820.494479166664</v>
      </c>
      <c r="B4090">
        <v>7308.576</v>
      </c>
      <c r="C4090">
        <v>39</v>
      </c>
      <c r="D4090" s="1">
        <v>44820.411145833335</v>
      </c>
      <c r="E4090">
        <v>3.9000975019999999</v>
      </c>
    </row>
    <row r="4091" spans="1:5" x14ac:dyDescent="0.35">
      <c r="A4091" s="1">
        <v>44820.501423611109</v>
      </c>
      <c r="B4091">
        <v>7308.585</v>
      </c>
      <c r="C4091">
        <v>9</v>
      </c>
      <c r="D4091" s="1">
        <v>44820.418090277781</v>
      </c>
      <c r="E4091">
        <v>0.90002250100000003</v>
      </c>
    </row>
    <row r="4092" spans="1:5" hidden="1" x14ac:dyDescent="0.35">
      <c r="A4092" s="1">
        <v>44820.508368055554</v>
      </c>
      <c r="B4092">
        <v>7308.585</v>
      </c>
      <c r="C4092">
        <v>0</v>
      </c>
      <c r="D4092" s="1">
        <v>44820.425034722219</v>
      </c>
      <c r="E4092">
        <v>0</v>
      </c>
    </row>
    <row r="4093" spans="1:5" hidden="1" x14ac:dyDescent="0.35">
      <c r="A4093" s="1">
        <v>44820.5153125</v>
      </c>
      <c r="B4093">
        <v>7308.585</v>
      </c>
      <c r="C4093">
        <v>0</v>
      </c>
      <c r="D4093" s="1">
        <v>44820.431979166664</v>
      </c>
      <c r="E4093">
        <v>0</v>
      </c>
    </row>
    <row r="4094" spans="1:5" hidden="1" x14ac:dyDescent="0.35">
      <c r="A4094" s="1">
        <v>44820.522256944445</v>
      </c>
      <c r="B4094">
        <v>7308.585</v>
      </c>
      <c r="C4094">
        <v>0</v>
      </c>
      <c r="D4094" s="1">
        <v>44820.438923611109</v>
      </c>
      <c r="E4094">
        <v>0</v>
      </c>
    </row>
    <row r="4095" spans="1:5" hidden="1" x14ac:dyDescent="0.35">
      <c r="A4095" s="1">
        <v>44820.52920138889</v>
      </c>
      <c r="B4095">
        <v>7308.585</v>
      </c>
      <c r="C4095">
        <v>0</v>
      </c>
      <c r="D4095" s="1">
        <v>44820.445868055554</v>
      </c>
      <c r="E4095">
        <v>0</v>
      </c>
    </row>
    <row r="4096" spans="1:5" hidden="1" x14ac:dyDescent="0.35">
      <c r="A4096" s="1">
        <v>44820.536145833335</v>
      </c>
      <c r="B4096">
        <v>7308.585</v>
      </c>
      <c r="C4096">
        <v>0</v>
      </c>
      <c r="D4096" s="1">
        <v>44820.4528125</v>
      </c>
      <c r="E4096">
        <v>0</v>
      </c>
    </row>
    <row r="4097" spans="1:5" hidden="1" x14ac:dyDescent="0.35">
      <c r="A4097" s="1">
        <v>44820.543090277781</v>
      </c>
      <c r="B4097">
        <v>7308.585</v>
      </c>
      <c r="C4097">
        <v>0</v>
      </c>
      <c r="D4097" s="1">
        <v>44820.459756944445</v>
      </c>
      <c r="E4097">
        <v>0</v>
      </c>
    </row>
    <row r="4098" spans="1:5" hidden="1" x14ac:dyDescent="0.35">
      <c r="A4098" s="1">
        <v>44820.550034722219</v>
      </c>
      <c r="B4098">
        <v>7308.585</v>
      </c>
      <c r="C4098">
        <v>0</v>
      </c>
      <c r="D4098" s="1">
        <v>44820.46670138889</v>
      </c>
      <c r="E4098">
        <v>0</v>
      </c>
    </row>
    <row r="4099" spans="1:5" hidden="1" x14ac:dyDescent="0.35">
      <c r="A4099" s="1">
        <v>44820.556979166664</v>
      </c>
      <c r="B4099">
        <v>7308.585</v>
      </c>
      <c r="C4099">
        <v>0</v>
      </c>
      <c r="D4099" s="1">
        <v>44820.473645833335</v>
      </c>
      <c r="E4099">
        <v>0</v>
      </c>
    </row>
    <row r="4100" spans="1:5" hidden="1" x14ac:dyDescent="0.35">
      <c r="A4100" s="1">
        <v>44820.563923611109</v>
      </c>
      <c r="B4100">
        <v>7308.585</v>
      </c>
      <c r="C4100">
        <v>0</v>
      </c>
      <c r="D4100" s="1">
        <v>44820.480590277781</v>
      </c>
      <c r="E4100">
        <v>0</v>
      </c>
    </row>
    <row r="4101" spans="1:5" hidden="1" x14ac:dyDescent="0.35">
      <c r="A4101" s="1">
        <v>44820.570868055554</v>
      </c>
      <c r="B4101">
        <v>7308.585</v>
      </c>
      <c r="C4101">
        <v>0</v>
      </c>
      <c r="D4101" s="1">
        <v>44820.487534722219</v>
      </c>
      <c r="E4101">
        <v>0</v>
      </c>
    </row>
    <row r="4102" spans="1:5" hidden="1" x14ac:dyDescent="0.35">
      <c r="A4102" s="1">
        <v>44820.5778125</v>
      </c>
      <c r="B4102">
        <v>7308.585</v>
      </c>
      <c r="C4102">
        <v>0</v>
      </c>
      <c r="D4102" s="1">
        <v>44820.494479166664</v>
      </c>
      <c r="E4102">
        <v>0</v>
      </c>
    </row>
    <row r="4103" spans="1:5" hidden="1" x14ac:dyDescent="0.35">
      <c r="A4103" s="1">
        <v>44820.584756944445</v>
      </c>
      <c r="B4103">
        <v>7308.585</v>
      </c>
      <c r="C4103">
        <v>0</v>
      </c>
      <c r="D4103" s="1">
        <v>44820.501423611109</v>
      </c>
      <c r="E4103">
        <v>0</v>
      </c>
    </row>
    <row r="4104" spans="1:5" hidden="1" x14ac:dyDescent="0.35">
      <c r="A4104" s="1">
        <v>44820.59170138889</v>
      </c>
      <c r="B4104">
        <v>7308.585</v>
      </c>
      <c r="C4104">
        <v>0</v>
      </c>
      <c r="D4104" s="1">
        <v>44820.508368055554</v>
      </c>
      <c r="E4104">
        <v>0</v>
      </c>
    </row>
    <row r="4105" spans="1:5" hidden="1" x14ac:dyDescent="0.35">
      <c r="A4105" s="1">
        <v>44820.598645833335</v>
      </c>
      <c r="B4105">
        <v>7308.585</v>
      </c>
      <c r="C4105">
        <v>0</v>
      </c>
      <c r="D4105" s="1">
        <v>44820.5153125</v>
      </c>
      <c r="E4105">
        <v>0</v>
      </c>
    </row>
    <row r="4106" spans="1:5" hidden="1" x14ac:dyDescent="0.35">
      <c r="A4106" s="1">
        <v>44820.605590277781</v>
      </c>
      <c r="B4106">
        <v>7308.585</v>
      </c>
      <c r="C4106">
        <v>0</v>
      </c>
      <c r="D4106" s="1">
        <v>44820.522256944445</v>
      </c>
      <c r="E4106">
        <v>0</v>
      </c>
    </row>
    <row r="4107" spans="1:5" hidden="1" x14ac:dyDescent="0.35">
      <c r="A4107" s="1">
        <v>44820.612534722219</v>
      </c>
      <c r="B4107">
        <v>7308.585</v>
      </c>
      <c r="C4107">
        <v>0</v>
      </c>
      <c r="D4107" s="1">
        <v>44820.52920138889</v>
      </c>
      <c r="E4107">
        <v>0</v>
      </c>
    </row>
    <row r="4108" spans="1:5" hidden="1" x14ac:dyDescent="0.35">
      <c r="A4108" s="1">
        <v>44820.619479166664</v>
      </c>
      <c r="B4108">
        <v>7308.585</v>
      </c>
      <c r="C4108">
        <v>0</v>
      </c>
      <c r="D4108" s="1">
        <v>44820.536145833335</v>
      </c>
      <c r="E4108">
        <v>0</v>
      </c>
    </row>
    <row r="4109" spans="1:5" hidden="1" x14ac:dyDescent="0.35">
      <c r="A4109" s="1">
        <v>44820.626423611109</v>
      </c>
      <c r="B4109">
        <v>7308.585</v>
      </c>
      <c r="C4109">
        <v>0</v>
      </c>
      <c r="D4109" s="1">
        <v>44820.543090277781</v>
      </c>
      <c r="E4109">
        <v>0</v>
      </c>
    </row>
    <row r="4110" spans="1:5" x14ac:dyDescent="0.35">
      <c r="A4110" s="1">
        <v>44820.633368055554</v>
      </c>
      <c r="B4110">
        <v>7308.6589999999997</v>
      </c>
      <c r="C4110">
        <v>74</v>
      </c>
      <c r="D4110" s="1">
        <v>44820.550034722219</v>
      </c>
      <c r="E4110">
        <v>7.4001850039999999</v>
      </c>
    </row>
    <row r="4111" spans="1:5" x14ac:dyDescent="0.35">
      <c r="A4111" s="1">
        <v>44820.6403125</v>
      </c>
      <c r="B4111">
        <v>7308.6840000000002</v>
      </c>
      <c r="C4111">
        <v>25</v>
      </c>
      <c r="D4111" s="1">
        <v>44820.556979166664</v>
      </c>
      <c r="E4111">
        <v>2.5000625009999999</v>
      </c>
    </row>
    <row r="4112" spans="1:5" hidden="1" x14ac:dyDescent="0.35">
      <c r="A4112" s="1">
        <v>44820.647256944445</v>
      </c>
      <c r="B4112">
        <v>7308.6840000000002</v>
      </c>
      <c r="C4112">
        <v>0</v>
      </c>
      <c r="D4112" s="1">
        <v>44820.563923611109</v>
      </c>
      <c r="E4112">
        <v>0</v>
      </c>
    </row>
    <row r="4113" spans="1:5" hidden="1" x14ac:dyDescent="0.35">
      <c r="A4113" s="1">
        <v>44820.65420138889</v>
      </c>
      <c r="B4113">
        <v>7308.6840000000002</v>
      </c>
      <c r="C4113">
        <v>0</v>
      </c>
      <c r="D4113" s="1">
        <v>44820.570868055554</v>
      </c>
      <c r="E4113">
        <v>0</v>
      </c>
    </row>
    <row r="4114" spans="1:5" hidden="1" x14ac:dyDescent="0.35">
      <c r="A4114" s="1">
        <v>44820.661145833335</v>
      </c>
      <c r="B4114">
        <v>7308.6840000000002</v>
      </c>
      <c r="C4114">
        <v>0</v>
      </c>
      <c r="D4114" s="1">
        <v>44820.5778125</v>
      </c>
      <c r="E4114">
        <v>0</v>
      </c>
    </row>
    <row r="4115" spans="1:5" hidden="1" x14ac:dyDescent="0.35">
      <c r="A4115" s="1">
        <v>44820.668090277781</v>
      </c>
      <c r="B4115">
        <v>7308.6840000000002</v>
      </c>
      <c r="C4115">
        <v>0</v>
      </c>
      <c r="D4115" s="1">
        <v>44820.584756944445</v>
      </c>
      <c r="E4115">
        <v>0</v>
      </c>
    </row>
    <row r="4116" spans="1:5" hidden="1" x14ac:dyDescent="0.35">
      <c r="A4116" s="1">
        <v>44820.675034722219</v>
      </c>
      <c r="B4116">
        <v>7308.6840000000002</v>
      </c>
      <c r="C4116">
        <v>0</v>
      </c>
      <c r="D4116" s="1">
        <v>44820.59170138889</v>
      </c>
      <c r="E4116">
        <v>0</v>
      </c>
    </row>
    <row r="4117" spans="1:5" hidden="1" x14ac:dyDescent="0.35">
      <c r="A4117" s="1">
        <v>44820.681979166664</v>
      </c>
      <c r="B4117">
        <v>7308.6840000000002</v>
      </c>
      <c r="C4117">
        <v>0</v>
      </c>
      <c r="D4117" s="1">
        <v>44820.598645833335</v>
      </c>
      <c r="E4117">
        <v>0</v>
      </c>
    </row>
    <row r="4118" spans="1:5" hidden="1" x14ac:dyDescent="0.35">
      <c r="A4118" s="1">
        <v>44820.688923611109</v>
      </c>
      <c r="B4118">
        <v>7308.6840000000002</v>
      </c>
      <c r="C4118">
        <v>0</v>
      </c>
      <c r="D4118" s="1">
        <v>44820.605590277781</v>
      </c>
      <c r="E4118">
        <v>0</v>
      </c>
    </row>
    <row r="4119" spans="1:5" hidden="1" x14ac:dyDescent="0.35">
      <c r="A4119" s="1">
        <v>44820.695868055554</v>
      </c>
      <c r="B4119">
        <v>7308.6840000000002</v>
      </c>
      <c r="C4119">
        <v>0</v>
      </c>
      <c r="D4119" s="1">
        <v>44820.612534722219</v>
      </c>
      <c r="E4119">
        <v>0</v>
      </c>
    </row>
    <row r="4120" spans="1:5" hidden="1" x14ac:dyDescent="0.35">
      <c r="A4120" s="1">
        <v>44820.7028125</v>
      </c>
      <c r="B4120">
        <v>7308.6840000000002</v>
      </c>
      <c r="C4120">
        <v>0</v>
      </c>
      <c r="D4120" s="1">
        <v>44820.619479166664</v>
      </c>
      <c r="E4120">
        <v>0</v>
      </c>
    </row>
    <row r="4121" spans="1:5" hidden="1" x14ac:dyDescent="0.35">
      <c r="A4121" s="1">
        <v>44820.709756944445</v>
      </c>
      <c r="B4121">
        <v>7308.6840000000002</v>
      </c>
      <c r="C4121">
        <v>0</v>
      </c>
      <c r="D4121" s="1">
        <v>44820.626423611109</v>
      </c>
      <c r="E4121">
        <v>0</v>
      </c>
    </row>
    <row r="4122" spans="1:5" hidden="1" x14ac:dyDescent="0.35">
      <c r="A4122" s="1">
        <v>44820.71670138889</v>
      </c>
      <c r="B4122">
        <v>7308.6840000000002</v>
      </c>
      <c r="C4122">
        <v>0</v>
      </c>
      <c r="D4122" s="1">
        <v>44820.633368055554</v>
      </c>
      <c r="E4122">
        <v>0</v>
      </c>
    </row>
    <row r="4123" spans="1:5" hidden="1" x14ac:dyDescent="0.35">
      <c r="A4123" s="1">
        <v>44820.723645833335</v>
      </c>
      <c r="B4123">
        <v>7308.6840000000002</v>
      </c>
      <c r="C4123">
        <v>0</v>
      </c>
      <c r="D4123" s="1">
        <v>44820.6403125</v>
      </c>
      <c r="E4123">
        <v>0</v>
      </c>
    </row>
    <row r="4124" spans="1:5" hidden="1" x14ac:dyDescent="0.35">
      <c r="A4124" s="1">
        <v>44820.730590277781</v>
      </c>
      <c r="B4124">
        <v>7308.6840000000002</v>
      </c>
      <c r="C4124">
        <v>0</v>
      </c>
      <c r="D4124" s="1">
        <v>44820.647256944445</v>
      </c>
      <c r="E4124">
        <v>0</v>
      </c>
    </row>
    <row r="4125" spans="1:5" hidden="1" x14ac:dyDescent="0.35">
      <c r="A4125" s="1">
        <v>44820.737534722219</v>
      </c>
      <c r="B4125">
        <v>7308.6840000000002</v>
      </c>
      <c r="C4125">
        <v>0</v>
      </c>
      <c r="D4125" s="1">
        <v>44820.65420138889</v>
      </c>
      <c r="E4125">
        <v>0</v>
      </c>
    </row>
    <row r="4126" spans="1:5" hidden="1" x14ac:dyDescent="0.35">
      <c r="A4126" s="1">
        <v>44820.744479166664</v>
      </c>
      <c r="B4126">
        <v>7308.6840000000002</v>
      </c>
      <c r="C4126">
        <v>0</v>
      </c>
      <c r="D4126" s="1">
        <v>44820.661145833335</v>
      </c>
      <c r="E4126">
        <v>0</v>
      </c>
    </row>
    <row r="4127" spans="1:5" hidden="1" x14ac:dyDescent="0.35">
      <c r="A4127" s="1">
        <v>44820.751423611109</v>
      </c>
      <c r="B4127">
        <v>7308.6840000000002</v>
      </c>
      <c r="C4127">
        <v>0</v>
      </c>
      <c r="D4127" s="1">
        <v>44820.668090277781</v>
      </c>
      <c r="E4127">
        <v>0</v>
      </c>
    </row>
    <row r="4128" spans="1:5" x14ac:dyDescent="0.35">
      <c r="A4128" s="1">
        <v>44820.758368055554</v>
      </c>
      <c r="B4128">
        <v>7308.6949999999997</v>
      </c>
      <c r="C4128">
        <v>11</v>
      </c>
      <c r="D4128" s="1">
        <v>44820.675034722219</v>
      </c>
      <c r="E4128">
        <v>1.100027501</v>
      </c>
    </row>
    <row r="4129" spans="1:5" x14ac:dyDescent="0.35">
      <c r="A4129" s="1">
        <v>44820.7653125</v>
      </c>
      <c r="B4129">
        <v>7308.7860000000001</v>
      </c>
      <c r="C4129">
        <v>91</v>
      </c>
      <c r="D4129" s="1">
        <v>44820.681979166664</v>
      </c>
      <c r="E4129">
        <v>9.1002275049999994</v>
      </c>
    </row>
    <row r="4130" spans="1:5" x14ac:dyDescent="0.35">
      <c r="A4130" s="1">
        <v>44820.772256944445</v>
      </c>
      <c r="B4130">
        <v>7308.8440000000001</v>
      </c>
      <c r="C4130">
        <v>58</v>
      </c>
      <c r="D4130" s="1">
        <v>44820.688923611109</v>
      </c>
      <c r="E4130">
        <v>5.8001450029999999</v>
      </c>
    </row>
    <row r="4131" spans="1:5" hidden="1" x14ac:dyDescent="0.35">
      <c r="A4131" s="1">
        <v>44820.77920138889</v>
      </c>
      <c r="B4131">
        <v>7308.8440000000001</v>
      </c>
      <c r="C4131">
        <v>0</v>
      </c>
      <c r="D4131" s="1">
        <v>44820.695868055554</v>
      </c>
      <c r="E4131">
        <v>0</v>
      </c>
    </row>
    <row r="4132" spans="1:5" hidden="1" x14ac:dyDescent="0.35">
      <c r="A4132" s="1">
        <v>44820.786145833335</v>
      </c>
      <c r="B4132">
        <v>7308.8440000000001</v>
      </c>
      <c r="C4132">
        <v>0</v>
      </c>
      <c r="D4132" s="1">
        <v>44820.7028125</v>
      </c>
      <c r="E4132">
        <v>0</v>
      </c>
    </row>
    <row r="4133" spans="1:5" hidden="1" x14ac:dyDescent="0.35">
      <c r="A4133" s="1">
        <v>44820.793090277781</v>
      </c>
      <c r="B4133">
        <v>7308.8440000000001</v>
      </c>
      <c r="C4133">
        <v>0</v>
      </c>
      <c r="D4133" s="1">
        <v>44820.709756944445</v>
      </c>
      <c r="E4133">
        <v>0</v>
      </c>
    </row>
    <row r="4134" spans="1:5" hidden="1" x14ac:dyDescent="0.35">
      <c r="A4134" s="1">
        <v>44820.800034722219</v>
      </c>
      <c r="B4134">
        <v>7308.8440000000001</v>
      </c>
      <c r="C4134">
        <v>0</v>
      </c>
      <c r="D4134" s="1">
        <v>44820.71670138889</v>
      </c>
      <c r="E4134">
        <v>0</v>
      </c>
    </row>
    <row r="4135" spans="1:5" hidden="1" x14ac:dyDescent="0.35">
      <c r="A4135" s="1">
        <v>44820.806979166664</v>
      </c>
      <c r="B4135">
        <v>7308.8440000000001</v>
      </c>
      <c r="C4135">
        <v>0</v>
      </c>
      <c r="D4135" s="1">
        <v>44820.723645833335</v>
      </c>
      <c r="E4135">
        <v>0</v>
      </c>
    </row>
    <row r="4136" spans="1:5" hidden="1" x14ac:dyDescent="0.35">
      <c r="A4136" s="1">
        <v>44820.813923611109</v>
      </c>
      <c r="B4136">
        <v>7308.8440000000001</v>
      </c>
      <c r="C4136">
        <v>0</v>
      </c>
      <c r="D4136" s="1">
        <v>44820.730590277781</v>
      </c>
      <c r="E4136">
        <v>0</v>
      </c>
    </row>
    <row r="4137" spans="1:5" hidden="1" x14ac:dyDescent="0.35">
      <c r="A4137" s="1">
        <v>44820.820868055554</v>
      </c>
      <c r="B4137">
        <v>7308.8440000000001</v>
      </c>
      <c r="C4137">
        <v>0</v>
      </c>
      <c r="D4137" s="1">
        <v>44820.737534722219</v>
      </c>
      <c r="E4137">
        <v>0</v>
      </c>
    </row>
    <row r="4138" spans="1:5" hidden="1" x14ac:dyDescent="0.35">
      <c r="A4138" s="1">
        <v>44820.8278125</v>
      </c>
      <c r="B4138">
        <v>7308.8440000000001</v>
      </c>
      <c r="C4138">
        <v>0</v>
      </c>
      <c r="D4138" s="1">
        <v>44820.744479166664</v>
      </c>
      <c r="E4138">
        <v>0</v>
      </c>
    </row>
    <row r="4139" spans="1:5" hidden="1" x14ac:dyDescent="0.35">
      <c r="A4139" s="1">
        <v>44820.834756944445</v>
      </c>
      <c r="B4139">
        <v>7308.8440000000001</v>
      </c>
      <c r="C4139">
        <v>0</v>
      </c>
      <c r="D4139" s="1">
        <v>44820.751423611109</v>
      </c>
      <c r="E4139">
        <v>0</v>
      </c>
    </row>
    <row r="4140" spans="1:5" hidden="1" x14ac:dyDescent="0.35">
      <c r="A4140" s="1">
        <v>44820.84170138889</v>
      </c>
      <c r="B4140">
        <v>7308.8440000000001</v>
      </c>
      <c r="C4140">
        <v>0</v>
      </c>
      <c r="D4140" s="1">
        <v>44820.758368055554</v>
      </c>
      <c r="E4140">
        <v>0</v>
      </c>
    </row>
    <row r="4141" spans="1:5" hidden="1" x14ac:dyDescent="0.35">
      <c r="A4141" s="1">
        <v>44820.848645833335</v>
      </c>
      <c r="B4141">
        <v>7308.8440000000001</v>
      </c>
      <c r="C4141">
        <v>0</v>
      </c>
      <c r="D4141" s="1">
        <v>44820.7653125</v>
      </c>
      <c r="E4141">
        <v>0</v>
      </c>
    </row>
    <row r="4142" spans="1:5" hidden="1" x14ac:dyDescent="0.35">
      <c r="A4142" s="1">
        <v>44820.855590277781</v>
      </c>
      <c r="B4142">
        <v>7308.8440000000001</v>
      </c>
      <c r="C4142">
        <v>0</v>
      </c>
      <c r="D4142" s="1">
        <v>44820.772256944445</v>
      </c>
      <c r="E4142">
        <v>0</v>
      </c>
    </row>
    <row r="4143" spans="1:5" hidden="1" x14ac:dyDescent="0.35">
      <c r="A4143" s="1">
        <v>44820.862534722219</v>
      </c>
      <c r="B4143">
        <v>7308.8440000000001</v>
      </c>
      <c r="C4143">
        <v>0</v>
      </c>
      <c r="D4143" s="1">
        <v>44820.77920138889</v>
      </c>
      <c r="E4143">
        <v>0</v>
      </c>
    </row>
    <row r="4144" spans="1:5" hidden="1" x14ac:dyDescent="0.35">
      <c r="A4144" s="1">
        <v>44820.869479166664</v>
      </c>
      <c r="B4144">
        <v>7308.8440000000001</v>
      </c>
      <c r="C4144">
        <v>0</v>
      </c>
      <c r="D4144" s="1">
        <v>44820.786145833335</v>
      </c>
      <c r="E4144">
        <v>0</v>
      </c>
    </row>
    <row r="4145" spans="1:5" hidden="1" x14ac:dyDescent="0.35">
      <c r="A4145" s="1">
        <v>44820.876423611109</v>
      </c>
      <c r="B4145">
        <v>7308.8440000000001</v>
      </c>
      <c r="C4145">
        <v>0</v>
      </c>
      <c r="D4145" s="1">
        <v>44820.793090277781</v>
      </c>
      <c r="E4145">
        <v>0</v>
      </c>
    </row>
    <row r="4146" spans="1:5" hidden="1" x14ac:dyDescent="0.35">
      <c r="A4146" s="1">
        <v>44820.883368055554</v>
      </c>
      <c r="B4146">
        <v>7308.8440000000001</v>
      </c>
      <c r="C4146">
        <v>0</v>
      </c>
      <c r="D4146" s="1">
        <v>44820.800034722219</v>
      </c>
      <c r="E4146">
        <v>0</v>
      </c>
    </row>
    <row r="4147" spans="1:5" hidden="1" x14ac:dyDescent="0.35">
      <c r="A4147" s="1">
        <v>44820.890300925923</v>
      </c>
      <c r="B4147">
        <v>7308.8440000000001</v>
      </c>
      <c r="C4147">
        <v>0</v>
      </c>
      <c r="D4147" s="1">
        <v>44820.806967592594</v>
      </c>
      <c r="E4147">
        <v>0</v>
      </c>
    </row>
    <row r="4148" spans="1:5" hidden="1" x14ac:dyDescent="0.35">
      <c r="A4148" s="1">
        <v>44820.897245370368</v>
      </c>
      <c r="B4148">
        <v>7308.8440000000001</v>
      </c>
      <c r="C4148">
        <v>0</v>
      </c>
      <c r="D4148" s="1">
        <v>44820.81391203704</v>
      </c>
      <c r="E4148">
        <v>0</v>
      </c>
    </row>
    <row r="4149" spans="1:5" hidden="1" x14ac:dyDescent="0.35">
      <c r="A4149" s="1">
        <v>44820.904189814813</v>
      </c>
      <c r="B4149">
        <v>7308.8440000000001</v>
      </c>
      <c r="C4149">
        <v>0</v>
      </c>
      <c r="D4149" s="1">
        <v>44820.820856481485</v>
      </c>
      <c r="E4149">
        <v>0</v>
      </c>
    </row>
    <row r="4150" spans="1:5" hidden="1" x14ac:dyDescent="0.35">
      <c r="A4150" s="1">
        <v>44820.911134259259</v>
      </c>
      <c r="B4150">
        <v>7308.8440000000001</v>
      </c>
      <c r="C4150">
        <v>0</v>
      </c>
      <c r="D4150" s="1">
        <v>44820.827800925923</v>
      </c>
      <c r="E4150">
        <v>0</v>
      </c>
    </row>
    <row r="4151" spans="1:5" hidden="1" x14ac:dyDescent="0.35">
      <c r="A4151" s="1">
        <v>44820.918078703704</v>
      </c>
      <c r="B4151">
        <v>7308.8440000000001</v>
      </c>
      <c r="C4151">
        <v>0</v>
      </c>
      <c r="D4151" s="1">
        <v>44820.834745370368</v>
      </c>
      <c r="E4151">
        <v>0</v>
      </c>
    </row>
    <row r="4152" spans="1:5" hidden="1" x14ac:dyDescent="0.35">
      <c r="A4152" s="1">
        <v>44820.925023148149</v>
      </c>
      <c r="B4152">
        <v>7308.8440000000001</v>
      </c>
      <c r="C4152">
        <v>0</v>
      </c>
      <c r="D4152" s="1">
        <v>44820.841689814813</v>
      </c>
      <c r="E4152">
        <v>0</v>
      </c>
    </row>
    <row r="4153" spans="1:5" hidden="1" x14ac:dyDescent="0.35">
      <c r="A4153" s="1">
        <v>44820.932789351849</v>
      </c>
      <c r="B4153">
        <v>7308.8440000000001</v>
      </c>
      <c r="C4153">
        <v>0</v>
      </c>
      <c r="D4153" s="1">
        <v>44820.849456018521</v>
      </c>
      <c r="E4153">
        <v>0</v>
      </c>
    </row>
    <row r="4154" spans="1:5" x14ac:dyDescent="0.35">
      <c r="A4154" s="1">
        <v>44820.939733796295</v>
      </c>
      <c r="B4154">
        <v>7308.9480000000003</v>
      </c>
      <c r="C4154">
        <v>104</v>
      </c>
      <c r="D4154" s="1">
        <v>44820.856400462966</v>
      </c>
      <c r="E4154">
        <v>10.4</v>
      </c>
    </row>
    <row r="4155" spans="1:5" hidden="1" x14ac:dyDescent="0.35">
      <c r="A4155" s="1">
        <v>44820.94667824074</v>
      </c>
      <c r="B4155">
        <v>7308.9480000000003</v>
      </c>
      <c r="C4155">
        <v>0</v>
      </c>
      <c r="D4155" s="1">
        <v>44820.863344907404</v>
      </c>
      <c r="E4155">
        <v>0</v>
      </c>
    </row>
    <row r="4156" spans="1:5" hidden="1" x14ac:dyDescent="0.35">
      <c r="A4156" s="1">
        <v>44820.953622685185</v>
      </c>
      <c r="B4156">
        <v>7308.9480000000003</v>
      </c>
      <c r="C4156">
        <v>0</v>
      </c>
      <c r="D4156" s="1">
        <v>44820.870289351849</v>
      </c>
      <c r="E4156">
        <v>0</v>
      </c>
    </row>
    <row r="4157" spans="1:5" hidden="1" x14ac:dyDescent="0.35">
      <c r="A4157" s="1">
        <v>44820.96056712963</v>
      </c>
      <c r="B4157">
        <v>7308.9480000000003</v>
      </c>
      <c r="C4157">
        <v>0</v>
      </c>
      <c r="D4157" s="1">
        <v>44820.877233796295</v>
      </c>
      <c r="E4157">
        <v>0</v>
      </c>
    </row>
    <row r="4158" spans="1:5" hidden="1" x14ac:dyDescent="0.35">
      <c r="A4158" s="1">
        <v>44820.967511574076</v>
      </c>
      <c r="B4158">
        <v>7308.9480000000003</v>
      </c>
      <c r="C4158">
        <v>0</v>
      </c>
      <c r="D4158" s="1">
        <v>44820.88417824074</v>
      </c>
      <c r="E4158">
        <v>0</v>
      </c>
    </row>
    <row r="4159" spans="1:5" hidden="1" x14ac:dyDescent="0.35">
      <c r="A4159" s="1">
        <v>44820.974456018521</v>
      </c>
      <c r="B4159">
        <v>7308.9480000000003</v>
      </c>
      <c r="C4159">
        <v>0</v>
      </c>
      <c r="D4159" s="1">
        <v>44820.891122685185</v>
      </c>
      <c r="E4159">
        <v>0</v>
      </c>
    </row>
    <row r="4160" spans="1:5" hidden="1" x14ac:dyDescent="0.35">
      <c r="A4160" s="1">
        <v>44820.981400462966</v>
      </c>
      <c r="B4160">
        <v>7308.9480000000003</v>
      </c>
      <c r="C4160">
        <v>0</v>
      </c>
      <c r="D4160" s="1">
        <v>44820.89806712963</v>
      </c>
      <c r="E4160">
        <v>0</v>
      </c>
    </row>
    <row r="4161" spans="1:5" hidden="1" x14ac:dyDescent="0.35">
      <c r="A4161" s="1">
        <v>44820.988344907404</v>
      </c>
      <c r="B4161">
        <v>7308.9480000000003</v>
      </c>
      <c r="C4161">
        <v>0</v>
      </c>
      <c r="D4161" s="1">
        <v>44820.905011574076</v>
      </c>
      <c r="E4161">
        <v>0</v>
      </c>
    </row>
    <row r="4162" spans="1:5" hidden="1" x14ac:dyDescent="0.35">
      <c r="A4162" s="1">
        <v>44820.995289351849</v>
      </c>
      <c r="B4162">
        <v>7308.9480000000003</v>
      </c>
      <c r="C4162">
        <v>0</v>
      </c>
      <c r="D4162" s="1">
        <v>44820.911956018521</v>
      </c>
      <c r="E4162">
        <v>0</v>
      </c>
    </row>
    <row r="4163" spans="1:5" hidden="1" x14ac:dyDescent="0.35">
      <c r="A4163" s="1">
        <v>44821.002233796295</v>
      </c>
      <c r="B4163">
        <v>7308.9480000000003</v>
      </c>
      <c r="C4163">
        <v>0</v>
      </c>
      <c r="D4163" s="1">
        <v>44820.918900462966</v>
      </c>
      <c r="E4163">
        <v>0</v>
      </c>
    </row>
    <row r="4164" spans="1:5" hidden="1" x14ac:dyDescent="0.35">
      <c r="A4164" s="1">
        <v>44821.00917824074</v>
      </c>
      <c r="B4164">
        <v>7308.9480000000003</v>
      </c>
      <c r="C4164">
        <v>0</v>
      </c>
      <c r="D4164" s="1">
        <v>44820.925844907404</v>
      </c>
      <c r="E4164">
        <v>0</v>
      </c>
    </row>
    <row r="4165" spans="1:5" hidden="1" x14ac:dyDescent="0.35">
      <c r="A4165" s="1">
        <v>44821.016122685185</v>
      </c>
      <c r="B4165">
        <v>7308.9480000000003</v>
      </c>
      <c r="C4165">
        <v>0</v>
      </c>
      <c r="D4165" s="1">
        <v>44820.932789351849</v>
      </c>
      <c r="E4165">
        <v>0</v>
      </c>
    </row>
    <row r="4166" spans="1:5" hidden="1" x14ac:dyDescent="0.35">
      <c r="A4166" s="1">
        <v>44821.02306712963</v>
      </c>
      <c r="B4166">
        <v>7308.9480000000003</v>
      </c>
      <c r="C4166">
        <v>0</v>
      </c>
      <c r="D4166" s="1">
        <v>44820.939733796295</v>
      </c>
      <c r="E4166">
        <v>0</v>
      </c>
    </row>
    <row r="4167" spans="1:5" hidden="1" x14ac:dyDescent="0.35">
      <c r="A4167" s="1">
        <v>44821.030011574076</v>
      </c>
      <c r="B4167">
        <v>7308.9480000000003</v>
      </c>
      <c r="C4167">
        <v>0</v>
      </c>
      <c r="D4167" s="1">
        <v>44820.94667824074</v>
      </c>
      <c r="E4167">
        <v>0</v>
      </c>
    </row>
    <row r="4168" spans="1:5" hidden="1" x14ac:dyDescent="0.35">
      <c r="A4168" s="1">
        <v>44821.036956018521</v>
      </c>
      <c r="B4168">
        <v>7308.9480000000003</v>
      </c>
      <c r="C4168">
        <v>0</v>
      </c>
      <c r="D4168" s="1">
        <v>44820.953622685185</v>
      </c>
      <c r="E4168">
        <v>0</v>
      </c>
    </row>
    <row r="4169" spans="1:5" hidden="1" x14ac:dyDescent="0.35">
      <c r="A4169" s="1">
        <v>44821.043900462966</v>
      </c>
      <c r="B4169">
        <v>7308.9480000000003</v>
      </c>
      <c r="C4169">
        <v>0</v>
      </c>
      <c r="D4169" s="1">
        <v>44820.96056712963</v>
      </c>
      <c r="E4169">
        <v>0</v>
      </c>
    </row>
    <row r="4170" spans="1:5" hidden="1" x14ac:dyDescent="0.35">
      <c r="A4170" s="1">
        <v>44821.050844907404</v>
      </c>
      <c r="B4170">
        <v>7308.9480000000003</v>
      </c>
      <c r="C4170">
        <v>0</v>
      </c>
      <c r="D4170" s="1">
        <v>44820.967511574076</v>
      </c>
      <c r="E4170">
        <v>0</v>
      </c>
    </row>
    <row r="4171" spans="1:5" hidden="1" x14ac:dyDescent="0.35">
      <c r="A4171" s="1">
        <v>44821.057789351849</v>
      </c>
      <c r="B4171">
        <v>7308.9480000000003</v>
      </c>
      <c r="C4171">
        <v>0</v>
      </c>
      <c r="D4171" s="1">
        <v>44820.974456018521</v>
      </c>
      <c r="E4171">
        <v>0</v>
      </c>
    </row>
    <row r="4172" spans="1:5" hidden="1" x14ac:dyDescent="0.35">
      <c r="A4172" s="1">
        <v>44821.064733796295</v>
      </c>
      <c r="B4172">
        <v>7308.9480000000003</v>
      </c>
      <c r="C4172">
        <v>0</v>
      </c>
      <c r="D4172" s="1">
        <v>44820.981400462966</v>
      </c>
      <c r="E4172">
        <v>0</v>
      </c>
    </row>
    <row r="4173" spans="1:5" hidden="1" x14ac:dyDescent="0.35">
      <c r="A4173" s="1">
        <v>44821.07167824074</v>
      </c>
      <c r="B4173">
        <v>7308.9480000000003</v>
      </c>
      <c r="C4173">
        <v>0</v>
      </c>
      <c r="D4173" s="1">
        <v>44820.988344907404</v>
      </c>
      <c r="E4173">
        <v>0</v>
      </c>
    </row>
    <row r="4174" spans="1:5" hidden="1" x14ac:dyDescent="0.35">
      <c r="A4174" s="1">
        <v>44821.078622685185</v>
      </c>
      <c r="B4174">
        <v>7308.9480000000003</v>
      </c>
      <c r="C4174">
        <v>0</v>
      </c>
      <c r="D4174" s="1">
        <v>44820.995289351849</v>
      </c>
      <c r="E4174">
        <v>0</v>
      </c>
    </row>
    <row r="4175" spans="1:5" hidden="1" x14ac:dyDescent="0.35">
      <c r="A4175" s="1">
        <v>44821.08556712963</v>
      </c>
      <c r="B4175">
        <v>7308.9480000000003</v>
      </c>
      <c r="C4175">
        <v>0</v>
      </c>
      <c r="D4175" s="1">
        <v>44821.002233796295</v>
      </c>
      <c r="E4175">
        <v>0</v>
      </c>
    </row>
    <row r="4176" spans="1:5" hidden="1" x14ac:dyDescent="0.35">
      <c r="A4176" s="1">
        <v>44821.092511574076</v>
      </c>
      <c r="B4176">
        <v>7308.9480000000003</v>
      </c>
      <c r="C4176">
        <v>0</v>
      </c>
      <c r="D4176" s="1">
        <v>44821.00917824074</v>
      </c>
      <c r="E4176">
        <v>0</v>
      </c>
    </row>
    <row r="4177" spans="1:5" hidden="1" x14ac:dyDescent="0.35">
      <c r="A4177" s="1">
        <v>44821.099456018521</v>
      </c>
      <c r="B4177">
        <v>7308.9480000000003</v>
      </c>
      <c r="C4177">
        <v>0</v>
      </c>
      <c r="D4177" s="1">
        <v>44821.016122685185</v>
      </c>
      <c r="E4177">
        <v>0</v>
      </c>
    </row>
    <row r="4178" spans="1:5" x14ac:dyDescent="0.35">
      <c r="A4178" s="1">
        <v>44821.106400462966</v>
      </c>
      <c r="B4178">
        <v>7309.04</v>
      </c>
      <c r="C4178">
        <v>92</v>
      </c>
      <c r="D4178" s="1">
        <v>44821.02306712963</v>
      </c>
      <c r="E4178">
        <v>9.1999999989999992</v>
      </c>
    </row>
    <row r="4179" spans="1:5" hidden="1" x14ac:dyDescent="0.35">
      <c r="A4179" s="1">
        <v>44821.113344907404</v>
      </c>
      <c r="B4179">
        <v>7309.04</v>
      </c>
      <c r="C4179">
        <v>0</v>
      </c>
      <c r="D4179" s="1">
        <v>44821.030011574076</v>
      </c>
      <c r="E4179">
        <v>0</v>
      </c>
    </row>
    <row r="4180" spans="1:5" hidden="1" x14ac:dyDescent="0.35">
      <c r="A4180" s="1">
        <v>44821.120289351849</v>
      </c>
      <c r="B4180">
        <v>7309.04</v>
      </c>
      <c r="C4180">
        <v>0</v>
      </c>
      <c r="D4180" s="1">
        <v>44821.036956018521</v>
      </c>
      <c r="E4180">
        <v>0</v>
      </c>
    </row>
    <row r="4181" spans="1:5" hidden="1" x14ac:dyDescent="0.35">
      <c r="A4181" s="1">
        <v>44821.127233796295</v>
      </c>
      <c r="B4181">
        <v>7309.04</v>
      </c>
      <c r="C4181">
        <v>0</v>
      </c>
      <c r="D4181" s="1">
        <v>44821.043900462966</v>
      </c>
      <c r="E4181">
        <v>0</v>
      </c>
    </row>
    <row r="4182" spans="1:5" hidden="1" x14ac:dyDescent="0.35">
      <c r="A4182" s="1">
        <v>44821.13417824074</v>
      </c>
      <c r="B4182">
        <v>7309.04</v>
      </c>
      <c r="C4182">
        <v>0</v>
      </c>
      <c r="D4182" s="1">
        <v>44821.050844907404</v>
      </c>
      <c r="E4182">
        <v>0</v>
      </c>
    </row>
    <row r="4183" spans="1:5" hidden="1" x14ac:dyDescent="0.35">
      <c r="A4183" s="1">
        <v>44821.141122685185</v>
      </c>
      <c r="B4183">
        <v>7309.04</v>
      </c>
      <c r="C4183">
        <v>0</v>
      </c>
      <c r="D4183" s="1">
        <v>44821.057789351849</v>
      </c>
      <c r="E4183">
        <v>0</v>
      </c>
    </row>
    <row r="4184" spans="1:5" hidden="1" x14ac:dyDescent="0.35">
      <c r="A4184" s="1">
        <v>44821.14806712963</v>
      </c>
      <c r="B4184">
        <v>7309.04</v>
      </c>
      <c r="C4184">
        <v>0</v>
      </c>
      <c r="D4184" s="1">
        <v>44821.064733796295</v>
      </c>
      <c r="E4184">
        <v>0</v>
      </c>
    </row>
    <row r="4185" spans="1:5" hidden="1" x14ac:dyDescent="0.35">
      <c r="A4185" s="1">
        <v>44821.155011574076</v>
      </c>
      <c r="B4185">
        <v>7309.04</v>
      </c>
      <c r="C4185">
        <v>0</v>
      </c>
      <c r="D4185" s="1">
        <v>44821.07167824074</v>
      </c>
      <c r="E4185">
        <v>0</v>
      </c>
    </row>
    <row r="4186" spans="1:5" hidden="1" x14ac:dyDescent="0.35">
      <c r="A4186" s="1">
        <v>44821.161956018521</v>
      </c>
      <c r="B4186">
        <v>7309.04</v>
      </c>
      <c r="C4186">
        <v>0</v>
      </c>
      <c r="D4186" s="1">
        <v>44821.078622685185</v>
      </c>
      <c r="E4186">
        <v>0</v>
      </c>
    </row>
    <row r="4187" spans="1:5" hidden="1" x14ac:dyDescent="0.35">
      <c r="A4187" s="1">
        <v>44821.168900462966</v>
      </c>
      <c r="B4187">
        <v>7309.04</v>
      </c>
      <c r="C4187">
        <v>0</v>
      </c>
      <c r="D4187" s="1">
        <v>44821.08556712963</v>
      </c>
      <c r="E4187">
        <v>0</v>
      </c>
    </row>
    <row r="4188" spans="1:5" hidden="1" x14ac:dyDescent="0.35">
      <c r="A4188" s="1">
        <v>44821.175844907404</v>
      </c>
      <c r="B4188">
        <v>7309.04</v>
      </c>
      <c r="C4188">
        <v>0</v>
      </c>
      <c r="D4188" s="1">
        <v>44821.092511574076</v>
      </c>
      <c r="E4188">
        <v>0</v>
      </c>
    </row>
    <row r="4189" spans="1:5" hidden="1" x14ac:dyDescent="0.35">
      <c r="A4189" s="1">
        <v>44821.182789351849</v>
      </c>
      <c r="B4189">
        <v>7309.04</v>
      </c>
      <c r="C4189">
        <v>0</v>
      </c>
      <c r="D4189" s="1">
        <v>44821.099456018521</v>
      </c>
      <c r="E4189">
        <v>0</v>
      </c>
    </row>
    <row r="4190" spans="1:5" hidden="1" x14ac:dyDescent="0.35">
      <c r="A4190" s="1">
        <v>44821.189733796295</v>
      </c>
      <c r="B4190">
        <v>7309.04</v>
      </c>
      <c r="C4190">
        <v>0</v>
      </c>
      <c r="D4190" s="1">
        <v>44821.106400462966</v>
      </c>
      <c r="E4190">
        <v>0</v>
      </c>
    </row>
    <row r="4191" spans="1:5" hidden="1" x14ac:dyDescent="0.35">
      <c r="A4191" s="1">
        <v>44821.19667824074</v>
      </c>
      <c r="B4191">
        <v>7309.04</v>
      </c>
      <c r="C4191">
        <v>0</v>
      </c>
      <c r="D4191" s="1">
        <v>44821.113344907404</v>
      </c>
      <c r="E4191">
        <v>0</v>
      </c>
    </row>
    <row r="4192" spans="1:5" hidden="1" x14ac:dyDescent="0.35">
      <c r="A4192" s="1">
        <v>44821.203622685185</v>
      </c>
      <c r="B4192">
        <v>7309.04</v>
      </c>
      <c r="C4192">
        <v>0</v>
      </c>
      <c r="D4192" s="1">
        <v>44821.120289351849</v>
      </c>
      <c r="E4192">
        <v>0</v>
      </c>
    </row>
    <row r="4193" spans="1:5" hidden="1" x14ac:dyDescent="0.35">
      <c r="A4193" s="1">
        <v>44821.21056712963</v>
      </c>
      <c r="B4193">
        <v>7309.04</v>
      </c>
      <c r="C4193">
        <v>0</v>
      </c>
      <c r="D4193" s="1">
        <v>44821.127233796295</v>
      </c>
      <c r="E4193">
        <v>0</v>
      </c>
    </row>
    <row r="4194" spans="1:5" hidden="1" x14ac:dyDescent="0.35">
      <c r="A4194" s="1">
        <v>44821.217511574076</v>
      </c>
      <c r="B4194">
        <v>7309.04</v>
      </c>
      <c r="C4194">
        <v>0</v>
      </c>
      <c r="D4194" s="1">
        <v>44821.13417824074</v>
      </c>
      <c r="E4194">
        <v>0</v>
      </c>
    </row>
    <row r="4195" spans="1:5" hidden="1" x14ac:dyDescent="0.35">
      <c r="A4195" s="1">
        <v>44821.224456018521</v>
      </c>
      <c r="B4195">
        <v>7309.04</v>
      </c>
      <c r="C4195">
        <v>0</v>
      </c>
      <c r="D4195" s="1">
        <v>44821.141122685185</v>
      </c>
      <c r="E4195">
        <v>0</v>
      </c>
    </row>
    <row r="4196" spans="1:5" hidden="1" x14ac:dyDescent="0.35">
      <c r="A4196" s="1">
        <v>44821.231400462966</v>
      </c>
      <c r="B4196">
        <v>7309.04</v>
      </c>
      <c r="C4196">
        <v>0</v>
      </c>
      <c r="D4196" s="1">
        <v>44821.14806712963</v>
      </c>
      <c r="E4196">
        <v>0</v>
      </c>
    </row>
    <row r="4197" spans="1:5" hidden="1" x14ac:dyDescent="0.35">
      <c r="A4197" s="1">
        <v>44821.238344907404</v>
      </c>
      <c r="B4197">
        <v>7309.04</v>
      </c>
      <c r="C4197">
        <v>0</v>
      </c>
      <c r="D4197" s="1">
        <v>44821.155011574076</v>
      </c>
      <c r="E4197">
        <v>0</v>
      </c>
    </row>
    <row r="4198" spans="1:5" x14ac:dyDescent="0.35">
      <c r="A4198" s="1">
        <v>44821.245289351849</v>
      </c>
      <c r="B4198">
        <v>7309.1120000000001</v>
      </c>
      <c r="C4198">
        <v>72</v>
      </c>
      <c r="D4198" s="1">
        <v>44821.161956018521</v>
      </c>
      <c r="E4198">
        <v>7.2000000069999999</v>
      </c>
    </row>
    <row r="4199" spans="1:5" x14ac:dyDescent="0.35">
      <c r="A4199" s="1">
        <v>44821.252233796295</v>
      </c>
      <c r="B4199">
        <v>7309.29</v>
      </c>
      <c r="C4199">
        <v>178</v>
      </c>
      <c r="D4199" s="1">
        <v>44821.168900462966</v>
      </c>
      <c r="E4199">
        <v>17.8</v>
      </c>
    </row>
    <row r="4200" spans="1:5" x14ac:dyDescent="0.35">
      <c r="A4200" s="1">
        <v>44821.25917824074</v>
      </c>
      <c r="B4200">
        <v>7309.4229999999998</v>
      </c>
      <c r="C4200">
        <v>133</v>
      </c>
      <c r="D4200" s="1">
        <v>44821.175844907404</v>
      </c>
      <c r="E4200">
        <v>13.3</v>
      </c>
    </row>
    <row r="4201" spans="1:5" x14ac:dyDescent="0.35">
      <c r="A4201" s="1">
        <v>44821.266122685185</v>
      </c>
      <c r="B4201">
        <v>7309.43</v>
      </c>
      <c r="C4201">
        <v>7</v>
      </c>
      <c r="D4201" s="1">
        <v>44821.182789351849</v>
      </c>
      <c r="E4201">
        <v>0.7</v>
      </c>
    </row>
    <row r="4202" spans="1:5" hidden="1" x14ac:dyDescent="0.35">
      <c r="A4202" s="1">
        <v>44821.27306712963</v>
      </c>
      <c r="B4202">
        <v>7309.43</v>
      </c>
      <c r="C4202">
        <v>0</v>
      </c>
      <c r="D4202" s="1">
        <v>44821.189733796295</v>
      </c>
      <c r="E4202">
        <v>0</v>
      </c>
    </row>
    <row r="4203" spans="1:5" hidden="1" x14ac:dyDescent="0.35">
      <c r="A4203" s="1">
        <v>44821.280011574076</v>
      </c>
      <c r="B4203">
        <v>7309.43</v>
      </c>
      <c r="C4203">
        <v>0</v>
      </c>
      <c r="D4203" s="1">
        <v>44821.19667824074</v>
      </c>
      <c r="E4203">
        <v>0</v>
      </c>
    </row>
    <row r="4204" spans="1:5" hidden="1" x14ac:dyDescent="0.35">
      <c r="A4204" s="1">
        <v>44821.286956018521</v>
      </c>
      <c r="B4204">
        <v>7309.43</v>
      </c>
      <c r="C4204">
        <v>0</v>
      </c>
      <c r="D4204" s="1">
        <v>44821.203622685185</v>
      </c>
      <c r="E4204">
        <v>0</v>
      </c>
    </row>
    <row r="4205" spans="1:5" hidden="1" x14ac:dyDescent="0.35">
      <c r="A4205" s="1">
        <v>44821.293900462966</v>
      </c>
      <c r="B4205">
        <v>7309.43</v>
      </c>
      <c r="C4205">
        <v>0</v>
      </c>
      <c r="D4205" s="1">
        <v>44821.21056712963</v>
      </c>
      <c r="E4205">
        <v>0</v>
      </c>
    </row>
    <row r="4206" spans="1:5" hidden="1" x14ac:dyDescent="0.35">
      <c r="A4206" s="1">
        <v>44821.300844907404</v>
      </c>
      <c r="B4206">
        <v>7309.43</v>
      </c>
      <c r="C4206">
        <v>0</v>
      </c>
      <c r="D4206" s="1">
        <v>44821.217511574076</v>
      </c>
      <c r="E4206">
        <v>0</v>
      </c>
    </row>
    <row r="4207" spans="1:5" hidden="1" x14ac:dyDescent="0.35">
      <c r="A4207" s="1">
        <v>44821.307789351849</v>
      </c>
      <c r="B4207">
        <v>7309.43</v>
      </c>
      <c r="C4207">
        <v>0</v>
      </c>
      <c r="D4207" s="1">
        <v>44821.224456018521</v>
      </c>
      <c r="E4207">
        <v>0</v>
      </c>
    </row>
    <row r="4208" spans="1:5" hidden="1" x14ac:dyDescent="0.35">
      <c r="A4208" s="1">
        <v>44821.314733796295</v>
      </c>
      <c r="B4208">
        <v>7309.43</v>
      </c>
      <c r="C4208">
        <v>0</v>
      </c>
      <c r="D4208" s="1">
        <v>44821.231400462966</v>
      </c>
      <c r="E4208">
        <v>0</v>
      </c>
    </row>
    <row r="4209" spans="1:5" hidden="1" x14ac:dyDescent="0.35">
      <c r="A4209" s="1">
        <v>44821.32167824074</v>
      </c>
      <c r="B4209">
        <v>7309.43</v>
      </c>
      <c r="C4209">
        <v>0</v>
      </c>
      <c r="D4209" s="1">
        <v>44821.238344907404</v>
      </c>
      <c r="E4209">
        <v>0</v>
      </c>
    </row>
    <row r="4210" spans="1:5" hidden="1" x14ac:dyDescent="0.35">
      <c r="A4210" s="1">
        <v>44821.328622685185</v>
      </c>
      <c r="B4210">
        <v>7309.43</v>
      </c>
      <c r="C4210">
        <v>0</v>
      </c>
      <c r="D4210" s="1">
        <v>44821.245289351849</v>
      </c>
      <c r="E4210">
        <v>0</v>
      </c>
    </row>
    <row r="4211" spans="1:5" hidden="1" x14ac:dyDescent="0.35">
      <c r="A4211" s="1">
        <v>44821.33556712963</v>
      </c>
      <c r="B4211">
        <v>7309.43</v>
      </c>
      <c r="C4211">
        <v>0</v>
      </c>
      <c r="D4211" s="1">
        <v>44821.252233796295</v>
      </c>
      <c r="E4211">
        <v>0</v>
      </c>
    </row>
    <row r="4212" spans="1:5" hidden="1" x14ac:dyDescent="0.35">
      <c r="A4212" s="1">
        <v>44821.342511574076</v>
      </c>
      <c r="B4212">
        <v>7309.43</v>
      </c>
      <c r="C4212">
        <v>0</v>
      </c>
      <c r="D4212" s="1">
        <v>44821.25917824074</v>
      </c>
      <c r="E4212">
        <v>0</v>
      </c>
    </row>
    <row r="4213" spans="1:5" hidden="1" x14ac:dyDescent="0.35">
      <c r="A4213" s="1">
        <v>44821.349456018521</v>
      </c>
      <c r="B4213">
        <v>7309.43</v>
      </c>
      <c r="C4213">
        <v>0</v>
      </c>
      <c r="D4213" s="1">
        <v>44821.266122685185</v>
      </c>
      <c r="E4213">
        <v>0</v>
      </c>
    </row>
    <row r="4214" spans="1:5" x14ac:dyDescent="0.35">
      <c r="A4214" s="1">
        <v>44821.356400462966</v>
      </c>
      <c r="B4214">
        <v>7309.5</v>
      </c>
      <c r="C4214">
        <v>70</v>
      </c>
      <c r="D4214" s="1">
        <v>44821.27306712963</v>
      </c>
      <c r="E4214">
        <v>6.9999999989999999</v>
      </c>
    </row>
    <row r="4215" spans="1:5" x14ac:dyDescent="0.35">
      <c r="A4215" s="1">
        <v>44821.363344907404</v>
      </c>
      <c r="B4215">
        <v>7309.558</v>
      </c>
      <c r="C4215">
        <v>58</v>
      </c>
      <c r="D4215" s="1">
        <v>44821.280011574076</v>
      </c>
      <c r="E4215">
        <v>5.7999999989999997</v>
      </c>
    </row>
    <row r="4216" spans="1:5" hidden="1" x14ac:dyDescent="0.35">
      <c r="A4216" s="1">
        <v>44821.370289351849</v>
      </c>
      <c r="B4216">
        <v>7309.558</v>
      </c>
      <c r="C4216">
        <v>0</v>
      </c>
      <c r="D4216" s="1">
        <v>44821.286956018521</v>
      </c>
      <c r="E4216">
        <v>0</v>
      </c>
    </row>
    <row r="4217" spans="1:5" hidden="1" x14ac:dyDescent="0.35">
      <c r="A4217" s="1">
        <v>44821.377233796295</v>
      </c>
      <c r="B4217">
        <v>7309.558</v>
      </c>
      <c r="C4217">
        <v>0</v>
      </c>
      <c r="D4217" s="1">
        <v>44821.293900462966</v>
      </c>
      <c r="E4217">
        <v>0</v>
      </c>
    </row>
    <row r="4218" spans="1:5" hidden="1" x14ac:dyDescent="0.35">
      <c r="A4218" s="1">
        <v>44821.38417824074</v>
      </c>
      <c r="B4218">
        <v>7309.558</v>
      </c>
      <c r="C4218">
        <v>0</v>
      </c>
      <c r="D4218" s="1">
        <v>44821.300844907404</v>
      </c>
      <c r="E4218">
        <v>0</v>
      </c>
    </row>
    <row r="4219" spans="1:5" hidden="1" x14ac:dyDescent="0.35">
      <c r="A4219" s="1">
        <v>44821.391122685185</v>
      </c>
      <c r="B4219">
        <v>7309.558</v>
      </c>
      <c r="C4219">
        <v>0</v>
      </c>
      <c r="D4219" s="1">
        <v>44821.307789351849</v>
      </c>
      <c r="E4219">
        <v>0</v>
      </c>
    </row>
    <row r="4220" spans="1:5" hidden="1" x14ac:dyDescent="0.35">
      <c r="A4220" s="1">
        <v>44821.39806712963</v>
      </c>
      <c r="B4220">
        <v>7309.558</v>
      </c>
      <c r="C4220">
        <v>0</v>
      </c>
      <c r="D4220" s="1">
        <v>44821.314733796295</v>
      </c>
      <c r="E4220">
        <v>0</v>
      </c>
    </row>
    <row r="4221" spans="1:5" hidden="1" x14ac:dyDescent="0.35">
      <c r="A4221" s="1">
        <v>44821.405011574076</v>
      </c>
      <c r="B4221">
        <v>7309.558</v>
      </c>
      <c r="C4221">
        <v>0</v>
      </c>
      <c r="D4221" s="1">
        <v>44821.32167824074</v>
      </c>
      <c r="E4221">
        <v>0</v>
      </c>
    </row>
    <row r="4222" spans="1:5" hidden="1" x14ac:dyDescent="0.35">
      <c r="A4222" s="1">
        <v>44821.411956018521</v>
      </c>
      <c r="B4222">
        <v>7309.558</v>
      </c>
      <c r="C4222">
        <v>0</v>
      </c>
      <c r="D4222" s="1">
        <v>44821.328622685185</v>
      </c>
      <c r="E4222">
        <v>0</v>
      </c>
    </row>
    <row r="4223" spans="1:5" hidden="1" x14ac:dyDescent="0.35">
      <c r="A4223" s="1">
        <v>44821.418900462966</v>
      </c>
      <c r="B4223">
        <v>7309.558</v>
      </c>
      <c r="C4223">
        <v>0</v>
      </c>
      <c r="D4223" s="1">
        <v>44821.33556712963</v>
      </c>
      <c r="E4223">
        <v>0</v>
      </c>
    </row>
    <row r="4224" spans="1:5" hidden="1" x14ac:dyDescent="0.35">
      <c r="A4224" s="1">
        <v>44821.425844907404</v>
      </c>
      <c r="B4224">
        <v>7309.558</v>
      </c>
      <c r="C4224">
        <v>0</v>
      </c>
      <c r="D4224" s="1">
        <v>44821.342511574076</v>
      </c>
      <c r="E4224">
        <v>0</v>
      </c>
    </row>
    <row r="4225" spans="1:5" hidden="1" x14ac:dyDescent="0.35">
      <c r="A4225" s="1">
        <v>44821.432789351849</v>
      </c>
      <c r="B4225">
        <v>7309.558</v>
      </c>
      <c r="C4225">
        <v>0</v>
      </c>
      <c r="D4225" s="1">
        <v>44821.349456018521</v>
      </c>
      <c r="E4225">
        <v>0</v>
      </c>
    </row>
    <row r="4226" spans="1:5" hidden="1" x14ac:dyDescent="0.35">
      <c r="A4226" s="1">
        <v>44821.439733796295</v>
      </c>
      <c r="B4226">
        <v>7309.558</v>
      </c>
      <c r="C4226">
        <v>0</v>
      </c>
      <c r="D4226" s="1">
        <v>44821.356400462966</v>
      </c>
      <c r="E4226">
        <v>0</v>
      </c>
    </row>
    <row r="4227" spans="1:5" hidden="1" x14ac:dyDescent="0.35">
      <c r="A4227" s="1">
        <v>44821.44667824074</v>
      </c>
      <c r="B4227">
        <v>7309.558</v>
      </c>
      <c r="C4227">
        <v>0</v>
      </c>
      <c r="D4227" s="1">
        <v>44821.363344907404</v>
      </c>
      <c r="E4227">
        <v>0</v>
      </c>
    </row>
    <row r="4228" spans="1:5" hidden="1" x14ac:dyDescent="0.35">
      <c r="A4228" s="1">
        <v>44821.453622685185</v>
      </c>
      <c r="B4228">
        <v>7309.558</v>
      </c>
      <c r="C4228">
        <v>0</v>
      </c>
      <c r="D4228" s="1">
        <v>44821.370289351849</v>
      </c>
      <c r="E4228">
        <v>0</v>
      </c>
    </row>
    <row r="4229" spans="1:5" hidden="1" x14ac:dyDescent="0.35">
      <c r="A4229" s="1">
        <v>44821.46056712963</v>
      </c>
      <c r="B4229">
        <v>7309.558</v>
      </c>
      <c r="C4229">
        <v>0</v>
      </c>
      <c r="D4229" s="1">
        <v>44821.377233796295</v>
      </c>
      <c r="E4229">
        <v>0</v>
      </c>
    </row>
    <row r="4230" spans="1:5" hidden="1" x14ac:dyDescent="0.35">
      <c r="A4230" s="1">
        <v>44821.467511574076</v>
      </c>
      <c r="B4230">
        <v>7309.558</v>
      </c>
      <c r="C4230">
        <v>0</v>
      </c>
      <c r="D4230" s="1">
        <v>44821.38417824074</v>
      </c>
      <c r="E4230">
        <v>0</v>
      </c>
    </row>
    <row r="4231" spans="1:5" hidden="1" x14ac:dyDescent="0.35">
      <c r="A4231" s="1">
        <v>44821.474456018521</v>
      </c>
      <c r="B4231">
        <v>7309.558</v>
      </c>
      <c r="C4231">
        <v>0</v>
      </c>
      <c r="D4231" s="1">
        <v>44821.391122685185</v>
      </c>
      <c r="E4231">
        <v>0</v>
      </c>
    </row>
    <row r="4232" spans="1:5" hidden="1" x14ac:dyDescent="0.35">
      <c r="A4232" s="1">
        <v>44821.481400462966</v>
      </c>
      <c r="B4232">
        <v>7309.558</v>
      </c>
      <c r="C4232">
        <v>0</v>
      </c>
      <c r="D4232" s="1">
        <v>44821.39806712963</v>
      </c>
      <c r="E4232">
        <v>0</v>
      </c>
    </row>
    <row r="4233" spans="1:5" hidden="1" x14ac:dyDescent="0.35">
      <c r="A4233" s="1">
        <v>44821.488344907404</v>
      </c>
      <c r="B4233">
        <v>7309.558</v>
      </c>
      <c r="C4233">
        <v>0</v>
      </c>
      <c r="D4233" s="1">
        <v>44821.405011574076</v>
      </c>
      <c r="E4233">
        <v>0</v>
      </c>
    </row>
    <row r="4234" spans="1:5" x14ac:dyDescent="0.35">
      <c r="A4234" s="1">
        <v>44821.495289351849</v>
      </c>
      <c r="B4234">
        <v>7309.6210000000001</v>
      </c>
      <c r="C4234">
        <v>63</v>
      </c>
      <c r="D4234" s="1">
        <v>44821.411956018521</v>
      </c>
      <c r="E4234">
        <v>6.3000525019999998</v>
      </c>
    </row>
    <row r="4235" spans="1:5" x14ac:dyDescent="0.35">
      <c r="A4235" s="1">
        <v>44821.502233796295</v>
      </c>
      <c r="B4235">
        <v>7309.665</v>
      </c>
      <c r="C4235">
        <v>44</v>
      </c>
      <c r="D4235" s="1">
        <v>44821.418900462966</v>
      </c>
      <c r="E4235">
        <v>4.4000366629999998</v>
      </c>
    </row>
    <row r="4236" spans="1:5" hidden="1" x14ac:dyDescent="0.35">
      <c r="A4236" s="1">
        <v>44821.50917824074</v>
      </c>
      <c r="B4236">
        <v>7309.665</v>
      </c>
      <c r="C4236">
        <v>0</v>
      </c>
      <c r="D4236" s="1">
        <v>44821.425844907404</v>
      </c>
      <c r="E4236">
        <v>0</v>
      </c>
    </row>
    <row r="4237" spans="1:5" hidden="1" x14ac:dyDescent="0.35">
      <c r="A4237" s="1">
        <v>44821.516122685185</v>
      </c>
      <c r="B4237">
        <v>7309.665</v>
      </c>
      <c r="C4237">
        <v>0</v>
      </c>
      <c r="D4237" s="1">
        <v>44821.432789351849</v>
      </c>
      <c r="E4237">
        <v>0</v>
      </c>
    </row>
    <row r="4238" spans="1:5" hidden="1" x14ac:dyDescent="0.35">
      <c r="A4238" s="1">
        <v>44821.52306712963</v>
      </c>
      <c r="B4238">
        <v>7309.665</v>
      </c>
      <c r="C4238">
        <v>0</v>
      </c>
      <c r="D4238" s="1">
        <v>44821.439733796295</v>
      </c>
      <c r="E4238">
        <v>0</v>
      </c>
    </row>
    <row r="4239" spans="1:5" hidden="1" x14ac:dyDescent="0.35">
      <c r="A4239" s="1">
        <v>44821.530011574076</v>
      </c>
      <c r="B4239">
        <v>7309.665</v>
      </c>
      <c r="C4239">
        <v>0</v>
      </c>
      <c r="D4239" s="1">
        <v>44821.44667824074</v>
      </c>
      <c r="E4239">
        <v>0</v>
      </c>
    </row>
    <row r="4240" spans="1:5" x14ac:dyDescent="0.35">
      <c r="A4240" s="1">
        <v>44821.536956018521</v>
      </c>
      <c r="B4240">
        <v>7309.6970000000001</v>
      </c>
      <c r="C4240">
        <v>32</v>
      </c>
      <c r="D4240" s="1">
        <v>44821.453622685185</v>
      </c>
      <c r="E4240">
        <v>3.2</v>
      </c>
    </row>
    <row r="4241" spans="1:5" x14ac:dyDescent="0.35">
      <c r="A4241" s="1">
        <v>44821.543900462966</v>
      </c>
      <c r="B4241">
        <v>7309.7420000000002</v>
      </c>
      <c r="C4241">
        <v>45</v>
      </c>
      <c r="D4241" s="1">
        <v>44821.46056712963</v>
      </c>
      <c r="E4241">
        <v>4.5000000040000003</v>
      </c>
    </row>
    <row r="4242" spans="1:5" x14ac:dyDescent="0.35">
      <c r="A4242" s="1">
        <v>44821.550844907404</v>
      </c>
      <c r="B4242">
        <v>7309.7510000000002</v>
      </c>
      <c r="C4242">
        <v>9</v>
      </c>
      <c r="D4242" s="1">
        <v>44821.467511574076</v>
      </c>
      <c r="E4242">
        <v>0.90001500000000001</v>
      </c>
    </row>
    <row r="4243" spans="1:5" hidden="1" x14ac:dyDescent="0.35">
      <c r="A4243" s="1">
        <v>44821.557789351849</v>
      </c>
      <c r="B4243">
        <v>7309.7510000000002</v>
      </c>
      <c r="C4243">
        <v>0</v>
      </c>
      <c r="D4243" s="1">
        <v>44821.474456018521</v>
      </c>
      <c r="E4243">
        <v>0</v>
      </c>
    </row>
    <row r="4244" spans="1:5" hidden="1" x14ac:dyDescent="0.35">
      <c r="A4244" s="1">
        <v>44821.564733796295</v>
      </c>
      <c r="B4244">
        <v>7309.7510000000002</v>
      </c>
      <c r="C4244">
        <v>0</v>
      </c>
      <c r="D4244" s="1">
        <v>44821.481400462966</v>
      </c>
      <c r="E4244">
        <v>0</v>
      </c>
    </row>
    <row r="4245" spans="1:5" hidden="1" x14ac:dyDescent="0.35">
      <c r="A4245" s="1">
        <v>44821.57167824074</v>
      </c>
      <c r="B4245">
        <v>7309.7510000000002</v>
      </c>
      <c r="C4245">
        <v>0</v>
      </c>
      <c r="D4245" s="1">
        <v>44821.488344907404</v>
      </c>
      <c r="E4245">
        <v>0</v>
      </c>
    </row>
    <row r="4246" spans="1:5" hidden="1" x14ac:dyDescent="0.35">
      <c r="A4246" s="1">
        <v>44821.578622685185</v>
      </c>
      <c r="B4246">
        <v>7309.7510000000002</v>
      </c>
      <c r="C4246">
        <v>0</v>
      </c>
      <c r="D4246" s="1">
        <v>44821.495289351849</v>
      </c>
      <c r="E4246">
        <v>0</v>
      </c>
    </row>
    <row r="4247" spans="1:5" hidden="1" x14ac:dyDescent="0.35">
      <c r="A4247" s="1">
        <v>44821.58556712963</v>
      </c>
      <c r="B4247">
        <v>7309.7510000000002</v>
      </c>
      <c r="C4247">
        <v>0</v>
      </c>
      <c r="D4247" s="1">
        <v>44821.502233796295</v>
      </c>
      <c r="E4247">
        <v>0</v>
      </c>
    </row>
    <row r="4248" spans="1:5" hidden="1" x14ac:dyDescent="0.35">
      <c r="A4248" s="1">
        <v>44821.592511574076</v>
      </c>
      <c r="B4248">
        <v>7309.7510000000002</v>
      </c>
      <c r="C4248">
        <v>0</v>
      </c>
      <c r="D4248" s="1">
        <v>44821.50917824074</v>
      </c>
      <c r="E4248">
        <v>0</v>
      </c>
    </row>
    <row r="4249" spans="1:5" hidden="1" x14ac:dyDescent="0.35">
      <c r="A4249" s="1">
        <v>44821.599456018521</v>
      </c>
      <c r="B4249">
        <v>7309.7510000000002</v>
      </c>
      <c r="C4249">
        <v>0</v>
      </c>
      <c r="D4249" s="1">
        <v>44821.516122685185</v>
      </c>
      <c r="E4249">
        <v>0</v>
      </c>
    </row>
    <row r="4250" spans="1:5" hidden="1" x14ac:dyDescent="0.35">
      <c r="A4250" s="1">
        <v>44821.606400462966</v>
      </c>
      <c r="B4250">
        <v>7309.7510000000002</v>
      </c>
      <c r="C4250">
        <v>0</v>
      </c>
      <c r="D4250" s="1">
        <v>44821.52306712963</v>
      </c>
      <c r="E4250">
        <v>0</v>
      </c>
    </row>
    <row r="4251" spans="1:5" hidden="1" x14ac:dyDescent="0.35">
      <c r="A4251" s="1">
        <v>44821.613344907404</v>
      </c>
      <c r="B4251">
        <v>7309.7510000000002</v>
      </c>
      <c r="C4251">
        <v>0</v>
      </c>
      <c r="D4251" s="1">
        <v>44821.530011574076</v>
      </c>
      <c r="E4251">
        <v>0</v>
      </c>
    </row>
    <row r="4252" spans="1:5" hidden="1" x14ac:dyDescent="0.35">
      <c r="A4252" s="1">
        <v>44821.620289351849</v>
      </c>
      <c r="B4252">
        <v>7309.7510000000002</v>
      </c>
      <c r="C4252">
        <v>0</v>
      </c>
      <c r="D4252" s="1">
        <v>44821.536956018521</v>
      </c>
      <c r="E4252">
        <v>0</v>
      </c>
    </row>
    <row r="4253" spans="1:5" hidden="1" x14ac:dyDescent="0.35">
      <c r="A4253" s="1">
        <v>44821.627233796295</v>
      </c>
      <c r="B4253">
        <v>7309.7510000000002</v>
      </c>
      <c r="C4253">
        <v>0</v>
      </c>
      <c r="D4253" s="1">
        <v>44821.543900462966</v>
      </c>
      <c r="E4253">
        <v>0</v>
      </c>
    </row>
    <row r="4254" spans="1:5" hidden="1" x14ac:dyDescent="0.35">
      <c r="A4254" s="1">
        <v>44821.63417824074</v>
      </c>
      <c r="B4254">
        <v>7309.7510000000002</v>
      </c>
      <c r="C4254">
        <v>0</v>
      </c>
      <c r="D4254" s="1">
        <v>44821.550844907404</v>
      </c>
      <c r="E4254">
        <v>0</v>
      </c>
    </row>
    <row r="4255" spans="1:5" hidden="1" x14ac:dyDescent="0.35">
      <c r="A4255" s="1">
        <v>44821.641122685185</v>
      </c>
      <c r="B4255">
        <v>7309.7510000000002</v>
      </c>
      <c r="C4255">
        <v>0</v>
      </c>
      <c r="D4255" s="1">
        <v>44821.557789351849</v>
      </c>
      <c r="E4255">
        <v>0</v>
      </c>
    </row>
    <row r="4256" spans="1:5" hidden="1" x14ac:dyDescent="0.35">
      <c r="A4256" s="1">
        <v>44821.64806712963</v>
      </c>
      <c r="B4256">
        <v>7309.7510000000002</v>
      </c>
      <c r="C4256">
        <v>0</v>
      </c>
      <c r="D4256" s="1">
        <v>44821.564733796295</v>
      </c>
      <c r="E4256">
        <v>0</v>
      </c>
    </row>
    <row r="4257" spans="1:5" x14ac:dyDescent="0.35">
      <c r="A4257" s="1">
        <v>44821.655011574076</v>
      </c>
      <c r="B4257">
        <v>7309.8530000000001</v>
      </c>
      <c r="C4257">
        <v>102</v>
      </c>
      <c r="D4257" s="1">
        <v>44821.57167824074</v>
      </c>
      <c r="E4257">
        <v>10.200170010000001</v>
      </c>
    </row>
    <row r="4258" spans="1:5" x14ac:dyDescent="0.35">
      <c r="A4258" s="1">
        <v>44821.661956018521</v>
      </c>
      <c r="B4258">
        <v>7309.8680000000004</v>
      </c>
      <c r="C4258">
        <v>15</v>
      </c>
      <c r="D4258" s="1">
        <v>44821.578622685185</v>
      </c>
      <c r="E4258">
        <v>1.500050001</v>
      </c>
    </row>
    <row r="4259" spans="1:5" x14ac:dyDescent="0.35">
      <c r="A4259" s="1">
        <v>44821.668900462966</v>
      </c>
      <c r="B4259">
        <v>7309.8879999999999</v>
      </c>
      <c r="C4259">
        <v>20</v>
      </c>
      <c r="D4259" s="1">
        <v>44821.58556712963</v>
      </c>
      <c r="E4259">
        <v>2.000050001</v>
      </c>
    </row>
    <row r="4260" spans="1:5" x14ac:dyDescent="0.35">
      <c r="A4260" s="1">
        <v>44821.675844907404</v>
      </c>
      <c r="B4260">
        <v>7309.9139999999998</v>
      </c>
      <c r="C4260">
        <v>26</v>
      </c>
      <c r="D4260" s="1">
        <v>44821.592511574076</v>
      </c>
      <c r="E4260">
        <v>2.600065002</v>
      </c>
    </row>
    <row r="4261" spans="1:5" x14ac:dyDescent="0.35">
      <c r="A4261" s="1">
        <v>44821.682789351849</v>
      </c>
      <c r="B4261">
        <v>7309.94</v>
      </c>
      <c r="C4261">
        <v>26</v>
      </c>
      <c r="D4261" s="1">
        <v>44821.599456018521</v>
      </c>
      <c r="E4261">
        <v>2.600065002</v>
      </c>
    </row>
    <row r="4262" spans="1:5" x14ac:dyDescent="0.35">
      <c r="A4262" s="1">
        <v>44821.689733796295</v>
      </c>
      <c r="B4262">
        <v>7309.9650000000001</v>
      </c>
      <c r="C4262">
        <v>25</v>
      </c>
      <c r="D4262" s="1">
        <v>44821.606400462966</v>
      </c>
      <c r="E4262">
        <v>2.5000625009999999</v>
      </c>
    </row>
    <row r="4263" spans="1:5" x14ac:dyDescent="0.35">
      <c r="A4263" s="1">
        <v>44821.69667824074</v>
      </c>
      <c r="B4263">
        <v>7309.98</v>
      </c>
      <c r="C4263">
        <v>15</v>
      </c>
      <c r="D4263" s="1">
        <v>44821.613344907404</v>
      </c>
      <c r="E4263">
        <v>1.500037501</v>
      </c>
    </row>
    <row r="4264" spans="1:5" hidden="1" x14ac:dyDescent="0.35">
      <c r="A4264" s="1">
        <v>44821.703622685185</v>
      </c>
      <c r="B4264">
        <v>7309.98</v>
      </c>
      <c r="C4264">
        <v>0</v>
      </c>
      <c r="D4264" s="1">
        <v>44821.620289351849</v>
      </c>
      <c r="E4264">
        <v>0</v>
      </c>
    </row>
    <row r="4265" spans="1:5" hidden="1" x14ac:dyDescent="0.35">
      <c r="A4265" s="1">
        <v>44821.71056712963</v>
      </c>
      <c r="B4265">
        <v>7309.98</v>
      </c>
      <c r="C4265">
        <v>0</v>
      </c>
      <c r="D4265" s="1">
        <v>44821.627233796295</v>
      </c>
      <c r="E4265">
        <v>0</v>
      </c>
    </row>
    <row r="4266" spans="1:5" hidden="1" x14ac:dyDescent="0.35">
      <c r="A4266" s="1">
        <v>44821.717511574076</v>
      </c>
      <c r="B4266">
        <v>7309.98</v>
      </c>
      <c r="C4266">
        <v>0</v>
      </c>
      <c r="D4266" s="1">
        <v>44821.63417824074</v>
      </c>
      <c r="E4266">
        <v>0</v>
      </c>
    </row>
    <row r="4267" spans="1:5" hidden="1" x14ac:dyDescent="0.35">
      <c r="A4267" s="1">
        <v>44821.724456018521</v>
      </c>
      <c r="B4267">
        <v>7309.98</v>
      </c>
      <c r="C4267">
        <v>0</v>
      </c>
      <c r="D4267" s="1">
        <v>44821.641122685185</v>
      </c>
      <c r="E4267">
        <v>0</v>
      </c>
    </row>
    <row r="4268" spans="1:5" hidden="1" x14ac:dyDescent="0.35">
      <c r="A4268" s="1">
        <v>44821.731400462966</v>
      </c>
      <c r="B4268">
        <v>7309.98</v>
      </c>
      <c r="C4268">
        <v>0</v>
      </c>
      <c r="D4268" s="1">
        <v>44821.64806712963</v>
      </c>
      <c r="E4268">
        <v>0</v>
      </c>
    </row>
    <row r="4269" spans="1:5" hidden="1" x14ac:dyDescent="0.35">
      <c r="A4269" s="1">
        <v>44821.738344907404</v>
      </c>
      <c r="B4269">
        <v>7309.98</v>
      </c>
      <c r="C4269">
        <v>0</v>
      </c>
      <c r="D4269" s="1">
        <v>44821.655011574076</v>
      </c>
      <c r="E4269">
        <v>0</v>
      </c>
    </row>
    <row r="4270" spans="1:5" x14ac:dyDescent="0.35">
      <c r="A4270" s="1">
        <v>44821.745289351849</v>
      </c>
      <c r="B4270">
        <v>7310.1030000000001</v>
      </c>
      <c r="C4270">
        <v>123</v>
      </c>
      <c r="D4270" s="1">
        <v>44821.661956018521</v>
      </c>
      <c r="E4270">
        <v>12.30030751</v>
      </c>
    </row>
    <row r="4271" spans="1:5" hidden="1" x14ac:dyDescent="0.35">
      <c r="A4271" s="1">
        <v>44821.752222222225</v>
      </c>
      <c r="B4271">
        <v>7310.1030000000001</v>
      </c>
      <c r="C4271">
        <v>0</v>
      </c>
      <c r="D4271" s="1">
        <v>44821.668888888889</v>
      </c>
      <c r="E4271">
        <v>0</v>
      </c>
    </row>
    <row r="4272" spans="1:5" hidden="1" x14ac:dyDescent="0.35">
      <c r="A4272" s="1">
        <v>44821.759166666663</v>
      </c>
      <c r="B4272">
        <v>7310.1030000000001</v>
      </c>
      <c r="C4272">
        <v>0</v>
      </c>
      <c r="D4272" s="1">
        <v>44821.675833333335</v>
      </c>
      <c r="E4272">
        <v>0</v>
      </c>
    </row>
    <row r="4273" spans="1:5" hidden="1" x14ac:dyDescent="0.35">
      <c r="A4273" s="1">
        <v>44821.766111111108</v>
      </c>
      <c r="B4273">
        <v>7310.1030000000001</v>
      </c>
      <c r="C4273">
        <v>0</v>
      </c>
      <c r="D4273" s="1">
        <v>44821.68277777778</v>
      </c>
      <c r="E4273">
        <v>0</v>
      </c>
    </row>
    <row r="4274" spans="1:5" hidden="1" x14ac:dyDescent="0.35">
      <c r="A4274" s="1">
        <v>44821.773055555554</v>
      </c>
      <c r="B4274">
        <v>7310.1030000000001</v>
      </c>
      <c r="C4274">
        <v>0</v>
      </c>
      <c r="D4274" s="1">
        <v>44821.689722222225</v>
      </c>
      <c r="E4274">
        <v>0</v>
      </c>
    </row>
    <row r="4275" spans="1:5" hidden="1" x14ac:dyDescent="0.35">
      <c r="A4275" s="1">
        <v>44821.78</v>
      </c>
      <c r="B4275">
        <v>7310.1030000000001</v>
      </c>
      <c r="C4275">
        <v>0</v>
      </c>
      <c r="D4275" s="1">
        <v>44821.696666666663</v>
      </c>
      <c r="E4275">
        <v>0</v>
      </c>
    </row>
    <row r="4276" spans="1:5" hidden="1" x14ac:dyDescent="0.35">
      <c r="A4276" s="1">
        <v>44821.786944444444</v>
      </c>
      <c r="B4276">
        <v>7310.1030000000001</v>
      </c>
      <c r="C4276">
        <v>0</v>
      </c>
      <c r="D4276" s="1">
        <v>44821.703611111108</v>
      </c>
      <c r="E4276">
        <v>0</v>
      </c>
    </row>
    <row r="4277" spans="1:5" hidden="1" x14ac:dyDescent="0.35">
      <c r="A4277" s="1">
        <v>44821.793888888889</v>
      </c>
      <c r="B4277">
        <v>7310.1030000000001</v>
      </c>
      <c r="C4277">
        <v>0</v>
      </c>
      <c r="D4277" s="1">
        <v>44821.710555555554</v>
      </c>
      <c r="E4277">
        <v>0</v>
      </c>
    </row>
    <row r="4278" spans="1:5" hidden="1" x14ac:dyDescent="0.35">
      <c r="A4278" s="1">
        <v>44821.800833333335</v>
      </c>
      <c r="B4278">
        <v>7310.1030000000001</v>
      </c>
      <c r="C4278">
        <v>0</v>
      </c>
      <c r="D4278" s="1">
        <v>44821.717499999999</v>
      </c>
      <c r="E4278">
        <v>0</v>
      </c>
    </row>
    <row r="4279" spans="1:5" hidden="1" x14ac:dyDescent="0.35">
      <c r="A4279" s="1">
        <v>44821.80777777778</v>
      </c>
      <c r="B4279">
        <v>7310.1030000000001</v>
      </c>
      <c r="C4279">
        <v>0</v>
      </c>
      <c r="D4279" s="1">
        <v>44821.724444444444</v>
      </c>
      <c r="E4279">
        <v>0</v>
      </c>
    </row>
    <row r="4280" spans="1:5" hidden="1" x14ac:dyDescent="0.35">
      <c r="A4280" s="1">
        <v>44821.814722222225</v>
      </c>
      <c r="B4280">
        <v>7310.1030000000001</v>
      </c>
      <c r="C4280">
        <v>0</v>
      </c>
      <c r="D4280" s="1">
        <v>44821.731388888889</v>
      </c>
      <c r="E4280">
        <v>0</v>
      </c>
    </row>
    <row r="4281" spans="1:5" hidden="1" x14ac:dyDescent="0.35">
      <c r="A4281" s="1">
        <v>44821.821666666663</v>
      </c>
      <c r="B4281">
        <v>7310.1030000000001</v>
      </c>
      <c r="C4281">
        <v>0</v>
      </c>
      <c r="D4281" s="1">
        <v>44821.738333333335</v>
      </c>
      <c r="E4281">
        <v>0</v>
      </c>
    </row>
    <row r="4282" spans="1:5" hidden="1" x14ac:dyDescent="0.35">
      <c r="A4282" s="1">
        <v>44821.828611111108</v>
      </c>
      <c r="B4282">
        <v>7310.1030000000001</v>
      </c>
      <c r="C4282">
        <v>0</v>
      </c>
      <c r="D4282" s="1">
        <v>44821.74527777778</v>
      </c>
      <c r="E4282">
        <v>0</v>
      </c>
    </row>
    <row r="4283" spans="1:5" hidden="1" x14ac:dyDescent="0.35">
      <c r="A4283" s="1">
        <v>44821.835555555554</v>
      </c>
      <c r="B4283">
        <v>7310.1030000000001</v>
      </c>
      <c r="C4283">
        <v>0</v>
      </c>
      <c r="D4283" s="1">
        <v>44821.752222222225</v>
      </c>
      <c r="E4283">
        <v>0</v>
      </c>
    </row>
    <row r="4284" spans="1:5" hidden="1" x14ac:dyDescent="0.35">
      <c r="A4284" s="1">
        <v>44821.842499999999</v>
      </c>
      <c r="B4284">
        <v>7310.1030000000001</v>
      </c>
      <c r="C4284">
        <v>0</v>
      </c>
      <c r="D4284" s="1">
        <v>44821.759166666663</v>
      </c>
      <c r="E4284">
        <v>0</v>
      </c>
    </row>
    <row r="4285" spans="1:5" hidden="1" x14ac:dyDescent="0.35">
      <c r="A4285" s="1">
        <v>44821.849444444444</v>
      </c>
      <c r="B4285">
        <v>7310.1030000000001</v>
      </c>
      <c r="C4285">
        <v>0</v>
      </c>
      <c r="D4285" s="1">
        <v>44821.766111111108</v>
      </c>
      <c r="E4285">
        <v>0</v>
      </c>
    </row>
    <row r="4286" spans="1:5" hidden="1" x14ac:dyDescent="0.35">
      <c r="A4286" s="1">
        <v>44821.856388888889</v>
      </c>
      <c r="B4286">
        <v>7310.1030000000001</v>
      </c>
      <c r="C4286">
        <v>0</v>
      </c>
      <c r="D4286" s="1">
        <v>44821.773055555554</v>
      </c>
      <c r="E4286">
        <v>0</v>
      </c>
    </row>
    <row r="4287" spans="1:5" hidden="1" x14ac:dyDescent="0.35">
      <c r="A4287" s="1">
        <v>44821.863333333335</v>
      </c>
      <c r="B4287">
        <v>7310.1030000000001</v>
      </c>
      <c r="C4287">
        <v>0</v>
      </c>
      <c r="D4287" s="1">
        <v>44821.78</v>
      </c>
      <c r="E4287">
        <v>0</v>
      </c>
    </row>
    <row r="4288" spans="1:5" x14ac:dyDescent="0.35">
      <c r="A4288" s="1">
        <v>44821.87027777778</v>
      </c>
      <c r="B4288">
        <v>7310.2060000000001</v>
      </c>
      <c r="C4288">
        <v>103</v>
      </c>
      <c r="D4288" s="1">
        <v>44821.786944444444</v>
      </c>
      <c r="E4288">
        <v>10.30025751</v>
      </c>
    </row>
    <row r="4289" spans="1:5" hidden="1" x14ac:dyDescent="0.35">
      <c r="A4289" s="1">
        <v>44821.877222222225</v>
      </c>
      <c r="B4289">
        <v>7310.2060000000001</v>
      </c>
      <c r="C4289">
        <v>0</v>
      </c>
      <c r="D4289" s="1">
        <v>44821.793888888889</v>
      </c>
      <c r="E4289">
        <v>0</v>
      </c>
    </row>
    <row r="4290" spans="1:5" hidden="1" x14ac:dyDescent="0.35">
      <c r="A4290" s="1">
        <v>44821.884166666663</v>
      </c>
      <c r="B4290">
        <v>7310.2060000000001</v>
      </c>
      <c r="C4290">
        <v>0</v>
      </c>
      <c r="D4290" s="1">
        <v>44821.800833333335</v>
      </c>
      <c r="E4290">
        <v>0</v>
      </c>
    </row>
    <row r="4291" spans="1:5" hidden="1" x14ac:dyDescent="0.35">
      <c r="A4291" s="1">
        <v>44821.891111111108</v>
      </c>
      <c r="B4291">
        <v>7310.2060000000001</v>
      </c>
      <c r="C4291">
        <v>0</v>
      </c>
      <c r="D4291" s="1">
        <v>44821.80777777778</v>
      </c>
      <c r="E4291">
        <v>0</v>
      </c>
    </row>
    <row r="4292" spans="1:5" hidden="1" x14ac:dyDescent="0.35">
      <c r="A4292" s="1">
        <v>44821.898055555554</v>
      </c>
      <c r="B4292">
        <v>7310.2060000000001</v>
      </c>
      <c r="C4292">
        <v>0</v>
      </c>
      <c r="D4292" s="1">
        <v>44821.814722222225</v>
      </c>
      <c r="E4292">
        <v>0</v>
      </c>
    </row>
    <row r="4293" spans="1:5" hidden="1" x14ac:dyDescent="0.35">
      <c r="A4293" s="1">
        <v>44821.904999999999</v>
      </c>
      <c r="B4293">
        <v>7310.2060000000001</v>
      </c>
      <c r="C4293">
        <v>0</v>
      </c>
      <c r="D4293" s="1">
        <v>44821.821666666663</v>
      </c>
      <c r="E4293">
        <v>0</v>
      </c>
    </row>
    <row r="4294" spans="1:5" hidden="1" x14ac:dyDescent="0.35">
      <c r="A4294" s="1">
        <v>44821.911944444444</v>
      </c>
      <c r="B4294">
        <v>7310.2060000000001</v>
      </c>
      <c r="C4294">
        <v>0</v>
      </c>
      <c r="D4294" s="1">
        <v>44821.828611111108</v>
      </c>
      <c r="E4294">
        <v>0</v>
      </c>
    </row>
    <row r="4295" spans="1:5" hidden="1" x14ac:dyDescent="0.35">
      <c r="A4295" s="1">
        <v>44821.918888888889</v>
      </c>
      <c r="B4295">
        <v>7310.2060000000001</v>
      </c>
      <c r="C4295">
        <v>0</v>
      </c>
      <c r="D4295" s="1">
        <v>44821.835555555554</v>
      </c>
      <c r="E4295">
        <v>0</v>
      </c>
    </row>
    <row r="4296" spans="1:5" hidden="1" x14ac:dyDescent="0.35">
      <c r="A4296" s="1">
        <v>44821.925833333335</v>
      </c>
      <c r="B4296">
        <v>7310.2060000000001</v>
      </c>
      <c r="C4296">
        <v>0</v>
      </c>
      <c r="D4296" s="1">
        <v>44821.842499999999</v>
      </c>
      <c r="E4296">
        <v>0</v>
      </c>
    </row>
    <row r="4297" spans="1:5" hidden="1" x14ac:dyDescent="0.35">
      <c r="A4297" s="1">
        <v>44821.93277777778</v>
      </c>
      <c r="B4297">
        <v>7310.2060000000001</v>
      </c>
      <c r="C4297">
        <v>0</v>
      </c>
      <c r="D4297" s="1">
        <v>44821.849444444444</v>
      </c>
      <c r="E4297">
        <v>0</v>
      </c>
    </row>
    <row r="4298" spans="1:5" hidden="1" x14ac:dyDescent="0.35">
      <c r="A4298" s="1">
        <v>44821.939722222225</v>
      </c>
      <c r="B4298">
        <v>7310.2060000000001</v>
      </c>
      <c r="C4298">
        <v>0</v>
      </c>
      <c r="D4298" s="1">
        <v>44821.856388888889</v>
      </c>
      <c r="E4298">
        <v>0</v>
      </c>
    </row>
    <row r="4299" spans="1:5" hidden="1" x14ac:dyDescent="0.35">
      <c r="A4299" s="1">
        <v>44821.946666666663</v>
      </c>
      <c r="B4299">
        <v>7310.2060000000001</v>
      </c>
      <c r="C4299">
        <v>0</v>
      </c>
      <c r="D4299" s="1">
        <v>44821.863333333335</v>
      </c>
      <c r="E4299">
        <v>0</v>
      </c>
    </row>
    <row r="4300" spans="1:5" hidden="1" x14ac:dyDescent="0.35">
      <c r="A4300" s="1">
        <v>44821.953611111108</v>
      </c>
      <c r="B4300">
        <v>7310.2060000000001</v>
      </c>
      <c r="C4300">
        <v>0</v>
      </c>
      <c r="D4300" s="1">
        <v>44821.87027777778</v>
      </c>
      <c r="E4300">
        <v>0</v>
      </c>
    </row>
    <row r="4301" spans="1:5" hidden="1" x14ac:dyDescent="0.35">
      <c r="A4301" s="1">
        <v>44821.960555555554</v>
      </c>
      <c r="B4301">
        <v>7310.2060000000001</v>
      </c>
      <c r="C4301">
        <v>0</v>
      </c>
      <c r="D4301" s="1">
        <v>44821.877222222225</v>
      </c>
      <c r="E4301">
        <v>0</v>
      </c>
    </row>
    <row r="4302" spans="1:5" hidden="1" x14ac:dyDescent="0.35">
      <c r="A4302" s="1">
        <v>44821.967499999999</v>
      </c>
      <c r="B4302">
        <v>7310.2060000000001</v>
      </c>
      <c r="C4302">
        <v>0</v>
      </c>
      <c r="D4302" s="1">
        <v>44821.884166666663</v>
      </c>
      <c r="E4302">
        <v>0</v>
      </c>
    </row>
    <row r="4303" spans="1:5" hidden="1" x14ac:dyDescent="0.35">
      <c r="A4303" s="1">
        <v>44821.974444444444</v>
      </c>
      <c r="B4303">
        <v>7310.2060000000001</v>
      </c>
      <c r="C4303">
        <v>0</v>
      </c>
      <c r="D4303" s="1">
        <v>44821.891111111108</v>
      </c>
      <c r="E4303">
        <v>0</v>
      </c>
    </row>
    <row r="4304" spans="1:5" hidden="1" x14ac:dyDescent="0.35">
      <c r="A4304" s="1">
        <v>44821.981388888889</v>
      </c>
      <c r="B4304">
        <v>7310.2060000000001</v>
      </c>
      <c r="C4304">
        <v>0</v>
      </c>
      <c r="D4304" s="1">
        <v>44821.898055555554</v>
      </c>
      <c r="E4304">
        <v>0</v>
      </c>
    </row>
    <row r="4305" spans="1:5" hidden="1" x14ac:dyDescent="0.35">
      <c r="A4305" s="1">
        <v>44821.988333333335</v>
      </c>
      <c r="B4305">
        <v>7310.2060000000001</v>
      </c>
      <c r="C4305">
        <v>0</v>
      </c>
      <c r="D4305" s="1">
        <v>44821.904999999999</v>
      </c>
      <c r="E4305">
        <v>0</v>
      </c>
    </row>
    <row r="4306" spans="1:5" hidden="1" x14ac:dyDescent="0.35">
      <c r="A4306" s="1">
        <v>44821.99527777778</v>
      </c>
      <c r="B4306">
        <v>7310.2060000000001</v>
      </c>
      <c r="C4306">
        <v>0</v>
      </c>
      <c r="D4306" s="1">
        <v>44821.911944444444</v>
      </c>
      <c r="E4306">
        <v>0</v>
      </c>
    </row>
    <row r="4307" spans="1:5" hidden="1" x14ac:dyDescent="0.35">
      <c r="A4307" s="1">
        <v>44822.002222222225</v>
      </c>
      <c r="B4307">
        <v>7310.2060000000001</v>
      </c>
      <c r="C4307">
        <v>0</v>
      </c>
      <c r="D4307" s="1">
        <v>44821.918888888889</v>
      </c>
      <c r="E4307">
        <v>0</v>
      </c>
    </row>
    <row r="4308" spans="1:5" hidden="1" x14ac:dyDescent="0.35">
      <c r="A4308" s="1">
        <v>44822.009166666663</v>
      </c>
      <c r="B4308">
        <v>7310.2060000000001</v>
      </c>
      <c r="C4308">
        <v>0</v>
      </c>
      <c r="D4308" s="1">
        <v>44821.925833333335</v>
      </c>
      <c r="E4308">
        <v>0</v>
      </c>
    </row>
    <row r="4309" spans="1:5" hidden="1" x14ac:dyDescent="0.35">
      <c r="A4309" s="1">
        <v>44822.016111111108</v>
      </c>
      <c r="B4309">
        <v>7310.2060000000001</v>
      </c>
      <c r="C4309">
        <v>0</v>
      </c>
      <c r="D4309" s="1">
        <v>44821.93277777778</v>
      </c>
      <c r="E4309">
        <v>0</v>
      </c>
    </row>
    <row r="4310" spans="1:5" hidden="1" x14ac:dyDescent="0.35">
      <c r="A4310" s="1">
        <v>44822.020972222221</v>
      </c>
      <c r="B4310">
        <v>7310.2060000000001</v>
      </c>
      <c r="C4310">
        <v>0</v>
      </c>
      <c r="D4310" s="1">
        <v>44821.937638888892</v>
      </c>
      <c r="E4310">
        <v>0</v>
      </c>
    </row>
    <row r="4311" spans="1:5" x14ac:dyDescent="0.35">
      <c r="A4311" s="1">
        <v>44822.027916666666</v>
      </c>
      <c r="B4311">
        <v>7310.3059999999996</v>
      </c>
      <c r="C4311">
        <v>100</v>
      </c>
      <c r="D4311" s="1">
        <v>44821.94458333333</v>
      </c>
      <c r="E4311">
        <v>9.9999999989999999</v>
      </c>
    </row>
    <row r="4312" spans="1:5" hidden="1" x14ac:dyDescent="0.35">
      <c r="A4312" s="1">
        <v>44822.034861111111</v>
      </c>
      <c r="B4312">
        <v>7310.3059999999996</v>
      </c>
      <c r="C4312">
        <v>0</v>
      </c>
      <c r="D4312" s="1">
        <v>44821.951527777775</v>
      </c>
      <c r="E4312">
        <v>0</v>
      </c>
    </row>
    <row r="4313" spans="1:5" hidden="1" x14ac:dyDescent="0.35">
      <c r="A4313" s="1">
        <v>44822.041805555556</v>
      </c>
      <c r="B4313">
        <v>7310.3059999999996</v>
      </c>
      <c r="C4313">
        <v>0</v>
      </c>
      <c r="D4313" s="1">
        <v>44821.958472222221</v>
      </c>
      <c r="E4313">
        <v>0</v>
      </c>
    </row>
    <row r="4314" spans="1:5" hidden="1" x14ac:dyDescent="0.35">
      <c r="A4314" s="1">
        <v>44822.048750000002</v>
      </c>
      <c r="B4314">
        <v>7310.3059999999996</v>
      </c>
      <c r="C4314">
        <v>0</v>
      </c>
      <c r="D4314" s="1">
        <v>44821.965416666666</v>
      </c>
      <c r="E4314">
        <v>0</v>
      </c>
    </row>
    <row r="4315" spans="1:5" hidden="1" x14ac:dyDescent="0.35">
      <c r="A4315" s="1">
        <v>44822.055694444447</v>
      </c>
      <c r="B4315">
        <v>7310.3059999999996</v>
      </c>
      <c r="C4315">
        <v>0</v>
      </c>
      <c r="D4315" s="1">
        <v>44821.972361111111</v>
      </c>
      <c r="E4315">
        <v>0</v>
      </c>
    </row>
    <row r="4316" spans="1:5" hidden="1" x14ac:dyDescent="0.35">
      <c r="A4316" s="1">
        <v>44822.062638888892</v>
      </c>
      <c r="B4316">
        <v>7310.3059999999996</v>
      </c>
      <c r="C4316">
        <v>0</v>
      </c>
      <c r="D4316" s="1">
        <v>44821.979305555556</v>
      </c>
      <c r="E4316">
        <v>0</v>
      </c>
    </row>
    <row r="4317" spans="1:5" hidden="1" x14ac:dyDescent="0.35">
      <c r="A4317" s="1">
        <v>44822.06958333333</v>
      </c>
      <c r="B4317">
        <v>7310.3059999999996</v>
      </c>
      <c r="C4317">
        <v>0</v>
      </c>
      <c r="D4317" s="1">
        <v>44821.986250000002</v>
      </c>
      <c r="E4317">
        <v>0</v>
      </c>
    </row>
    <row r="4318" spans="1:5" hidden="1" x14ac:dyDescent="0.35">
      <c r="A4318" s="1">
        <v>44822.076527777775</v>
      </c>
      <c r="B4318">
        <v>7310.3059999999996</v>
      </c>
      <c r="C4318">
        <v>0</v>
      </c>
      <c r="D4318" s="1">
        <v>44821.993194444447</v>
      </c>
      <c r="E4318">
        <v>0</v>
      </c>
    </row>
    <row r="4319" spans="1:5" hidden="1" x14ac:dyDescent="0.35">
      <c r="A4319" s="1">
        <v>44822.083472222221</v>
      </c>
      <c r="B4319">
        <v>7310.3059999999996</v>
      </c>
      <c r="C4319">
        <v>0</v>
      </c>
      <c r="D4319" s="1">
        <v>44822.000138888892</v>
      </c>
      <c r="E4319">
        <v>0</v>
      </c>
    </row>
    <row r="4320" spans="1:5" hidden="1" x14ac:dyDescent="0.35">
      <c r="A4320" s="1">
        <v>44822.090416666666</v>
      </c>
      <c r="B4320">
        <v>7310.3059999999996</v>
      </c>
      <c r="C4320">
        <v>0</v>
      </c>
      <c r="D4320" s="1">
        <v>44822.00708333333</v>
      </c>
      <c r="E4320">
        <v>0</v>
      </c>
    </row>
    <row r="4321" spans="1:5" hidden="1" x14ac:dyDescent="0.35">
      <c r="A4321" s="1">
        <v>44822.097361111111</v>
      </c>
      <c r="B4321">
        <v>7310.3059999999996</v>
      </c>
      <c r="C4321">
        <v>0</v>
      </c>
      <c r="D4321" s="1">
        <v>44822.014027777775</v>
      </c>
      <c r="E4321">
        <v>0</v>
      </c>
    </row>
    <row r="4322" spans="1:5" hidden="1" x14ac:dyDescent="0.35">
      <c r="A4322" s="1">
        <v>44822.104305555556</v>
      </c>
      <c r="B4322">
        <v>7310.3059999999996</v>
      </c>
      <c r="C4322">
        <v>0</v>
      </c>
      <c r="D4322" s="1">
        <v>44822.020972222221</v>
      </c>
      <c r="E4322">
        <v>0</v>
      </c>
    </row>
    <row r="4323" spans="1:5" hidden="1" x14ac:dyDescent="0.35">
      <c r="A4323" s="1">
        <v>44822.111250000002</v>
      </c>
      <c r="B4323">
        <v>7310.3059999999996</v>
      </c>
      <c r="C4323">
        <v>0</v>
      </c>
      <c r="D4323" s="1">
        <v>44822.027916666666</v>
      </c>
      <c r="E4323">
        <v>0</v>
      </c>
    </row>
    <row r="4324" spans="1:5" hidden="1" x14ac:dyDescent="0.35">
      <c r="A4324" s="1">
        <v>44822.118194444447</v>
      </c>
      <c r="B4324">
        <v>7310.3059999999996</v>
      </c>
      <c r="C4324">
        <v>0</v>
      </c>
      <c r="D4324" s="1">
        <v>44822.034861111111</v>
      </c>
      <c r="E4324">
        <v>0</v>
      </c>
    </row>
    <row r="4325" spans="1:5" hidden="1" x14ac:dyDescent="0.35">
      <c r="A4325" s="1">
        <v>44822.125138888892</v>
      </c>
      <c r="B4325">
        <v>7310.3059999999996</v>
      </c>
      <c r="C4325">
        <v>0</v>
      </c>
      <c r="D4325" s="1">
        <v>44822.041805555556</v>
      </c>
      <c r="E4325">
        <v>0</v>
      </c>
    </row>
    <row r="4326" spans="1:5" hidden="1" x14ac:dyDescent="0.35">
      <c r="A4326" s="1">
        <v>44822.13208333333</v>
      </c>
      <c r="B4326">
        <v>7310.3059999999996</v>
      </c>
      <c r="C4326">
        <v>0</v>
      </c>
      <c r="D4326" s="1">
        <v>44822.048750000002</v>
      </c>
      <c r="E4326">
        <v>0</v>
      </c>
    </row>
    <row r="4327" spans="1:5" hidden="1" x14ac:dyDescent="0.35">
      <c r="A4327" s="1">
        <v>44822.139027777775</v>
      </c>
      <c r="B4327">
        <v>7310.3059999999996</v>
      </c>
      <c r="C4327">
        <v>0</v>
      </c>
      <c r="D4327" s="1">
        <v>44822.055694444447</v>
      </c>
      <c r="E4327">
        <v>0</v>
      </c>
    </row>
    <row r="4328" spans="1:5" hidden="1" x14ac:dyDescent="0.35">
      <c r="A4328" s="1">
        <v>44822.145972222221</v>
      </c>
      <c r="B4328">
        <v>7310.3059999999996</v>
      </c>
      <c r="C4328">
        <v>0</v>
      </c>
      <c r="D4328" s="1">
        <v>44822.062638888892</v>
      </c>
      <c r="E4328">
        <v>0</v>
      </c>
    </row>
    <row r="4329" spans="1:5" hidden="1" x14ac:dyDescent="0.35">
      <c r="A4329" s="1">
        <v>44822.152916666666</v>
      </c>
      <c r="B4329">
        <v>7310.3059999999996</v>
      </c>
      <c r="C4329">
        <v>0</v>
      </c>
      <c r="D4329" s="1">
        <v>44822.06958333333</v>
      </c>
      <c r="E4329">
        <v>0</v>
      </c>
    </row>
    <row r="4330" spans="1:5" hidden="1" x14ac:dyDescent="0.35">
      <c r="A4330" s="1">
        <v>44822.159861111111</v>
      </c>
      <c r="B4330">
        <v>7310.3059999999996</v>
      </c>
      <c r="C4330">
        <v>0</v>
      </c>
      <c r="D4330" s="1">
        <v>44822.076527777775</v>
      </c>
      <c r="E4330">
        <v>0</v>
      </c>
    </row>
    <row r="4331" spans="1:5" hidden="1" x14ac:dyDescent="0.35">
      <c r="A4331" s="1">
        <v>44822.166805555556</v>
      </c>
      <c r="B4331">
        <v>7310.3059999999996</v>
      </c>
      <c r="C4331">
        <v>0</v>
      </c>
      <c r="D4331" s="1">
        <v>44822.083472222221</v>
      </c>
      <c r="E4331">
        <v>0</v>
      </c>
    </row>
    <row r="4332" spans="1:5" hidden="1" x14ac:dyDescent="0.35">
      <c r="A4332" s="1">
        <v>44822.173750000002</v>
      </c>
      <c r="B4332">
        <v>7310.3059999999996</v>
      </c>
      <c r="C4332">
        <v>0</v>
      </c>
      <c r="D4332" s="1">
        <v>44822.090416666666</v>
      </c>
      <c r="E4332">
        <v>0</v>
      </c>
    </row>
    <row r="4333" spans="1:5" hidden="1" x14ac:dyDescent="0.35">
      <c r="A4333" s="1">
        <v>44822.180694444447</v>
      </c>
      <c r="B4333">
        <v>7310.3059999999996</v>
      </c>
      <c r="C4333">
        <v>0</v>
      </c>
      <c r="D4333" s="1">
        <v>44822.097361111111</v>
      </c>
      <c r="E4333">
        <v>0</v>
      </c>
    </row>
    <row r="4334" spans="1:5" hidden="1" x14ac:dyDescent="0.35">
      <c r="A4334" s="1">
        <v>44822.187638888892</v>
      </c>
      <c r="B4334">
        <v>7310.3059999999996</v>
      </c>
      <c r="C4334">
        <v>0</v>
      </c>
      <c r="D4334" s="1">
        <v>44822.104305555556</v>
      </c>
      <c r="E4334">
        <v>0</v>
      </c>
    </row>
    <row r="4335" spans="1:5" x14ac:dyDescent="0.35">
      <c r="A4335" s="1">
        <v>44822.19458333333</v>
      </c>
      <c r="B4335">
        <v>7310.4160000000002</v>
      </c>
      <c r="C4335">
        <v>110</v>
      </c>
      <c r="D4335" s="1">
        <v>44822.111250000002</v>
      </c>
      <c r="E4335">
        <v>11</v>
      </c>
    </row>
    <row r="4336" spans="1:5" hidden="1" x14ac:dyDescent="0.35">
      <c r="A4336" s="1">
        <v>44822.201527777775</v>
      </c>
      <c r="B4336">
        <v>7310.4160000000002</v>
      </c>
      <c r="C4336">
        <v>0</v>
      </c>
      <c r="D4336" s="1">
        <v>44822.118194444447</v>
      </c>
      <c r="E4336">
        <v>0</v>
      </c>
    </row>
    <row r="4337" spans="1:5" hidden="1" x14ac:dyDescent="0.35">
      <c r="A4337" s="1">
        <v>44822.208472222221</v>
      </c>
      <c r="B4337">
        <v>7310.4160000000002</v>
      </c>
      <c r="C4337">
        <v>0</v>
      </c>
      <c r="D4337" s="1">
        <v>44822.125138888892</v>
      </c>
      <c r="E4337">
        <v>0</v>
      </c>
    </row>
    <row r="4338" spans="1:5" hidden="1" x14ac:dyDescent="0.35">
      <c r="A4338" s="1">
        <v>44822.215416666666</v>
      </c>
      <c r="B4338">
        <v>7310.4160000000002</v>
      </c>
      <c r="C4338">
        <v>0</v>
      </c>
      <c r="D4338" s="1">
        <v>44822.13208333333</v>
      </c>
      <c r="E4338">
        <v>0</v>
      </c>
    </row>
    <row r="4339" spans="1:5" hidden="1" x14ac:dyDescent="0.35">
      <c r="A4339" s="1">
        <v>44822.222361111111</v>
      </c>
      <c r="B4339">
        <v>7310.4160000000002</v>
      </c>
      <c r="C4339">
        <v>0</v>
      </c>
      <c r="D4339" s="1">
        <v>44822.139027777775</v>
      </c>
      <c r="E4339">
        <v>0</v>
      </c>
    </row>
    <row r="4340" spans="1:5" hidden="1" x14ac:dyDescent="0.35">
      <c r="A4340" s="1">
        <v>44822.229305555556</v>
      </c>
      <c r="B4340">
        <v>7310.4160000000002</v>
      </c>
      <c r="C4340">
        <v>0</v>
      </c>
      <c r="D4340" s="1">
        <v>44822.145972222221</v>
      </c>
      <c r="E4340">
        <v>0</v>
      </c>
    </row>
    <row r="4341" spans="1:5" hidden="1" x14ac:dyDescent="0.35">
      <c r="A4341" s="1">
        <v>44822.236250000002</v>
      </c>
      <c r="B4341">
        <v>7310.4160000000002</v>
      </c>
      <c r="C4341">
        <v>0</v>
      </c>
      <c r="D4341" s="1">
        <v>44822.152916666666</v>
      </c>
      <c r="E4341">
        <v>0</v>
      </c>
    </row>
    <row r="4342" spans="1:5" hidden="1" x14ac:dyDescent="0.35">
      <c r="A4342" s="1">
        <v>44822.243194444447</v>
      </c>
      <c r="B4342">
        <v>7310.4160000000002</v>
      </c>
      <c r="C4342">
        <v>0</v>
      </c>
      <c r="D4342" s="1">
        <v>44822.159861111111</v>
      </c>
      <c r="E4342">
        <v>0</v>
      </c>
    </row>
    <row r="4343" spans="1:5" hidden="1" x14ac:dyDescent="0.35">
      <c r="A4343" s="1">
        <v>44822.250138888892</v>
      </c>
      <c r="B4343">
        <v>7310.4160000000002</v>
      </c>
      <c r="C4343">
        <v>0</v>
      </c>
      <c r="D4343" s="1">
        <v>44822.166805555556</v>
      </c>
      <c r="E4343">
        <v>0</v>
      </c>
    </row>
    <row r="4344" spans="1:5" hidden="1" x14ac:dyDescent="0.35">
      <c r="A4344" s="1">
        <v>44822.25708333333</v>
      </c>
      <c r="B4344">
        <v>7310.4160000000002</v>
      </c>
      <c r="C4344">
        <v>0</v>
      </c>
      <c r="D4344" s="1">
        <v>44822.173750000002</v>
      </c>
      <c r="E4344">
        <v>0</v>
      </c>
    </row>
    <row r="4345" spans="1:5" hidden="1" x14ac:dyDescent="0.35">
      <c r="A4345" s="1">
        <v>44822.264027777775</v>
      </c>
      <c r="B4345">
        <v>7310.4160000000002</v>
      </c>
      <c r="C4345">
        <v>0</v>
      </c>
      <c r="D4345" s="1">
        <v>44822.180694444447</v>
      </c>
      <c r="E4345">
        <v>0</v>
      </c>
    </row>
    <row r="4346" spans="1:5" hidden="1" x14ac:dyDescent="0.35">
      <c r="A4346" s="1">
        <v>44822.270972222221</v>
      </c>
      <c r="B4346">
        <v>7310.4160000000002</v>
      </c>
      <c r="C4346">
        <v>0</v>
      </c>
      <c r="D4346" s="1">
        <v>44822.187638888892</v>
      </c>
      <c r="E4346">
        <v>0</v>
      </c>
    </row>
    <row r="4347" spans="1:5" hidden="1" x14ac:dyDescent="0.35">
      <c r="A4347" s="1">
        <v>44822.277916666666</v>
      </c>
      <c r="B4347">
        <v>7310.4160000000002</v>
      </c>
      <c r="C4347">
        <v>0</v>
      </c>
      <c r="D4347" s="1">
        <v>44822.19458333333</v>
      </c>
      <c r="E4347">
        <v>0</v>
      </c>
    </row>
    <row r="4348" spans="1:5" x14ac:dyDescent="0.35">
      <c r="A4348" s="1">
        <v>44822.284861111111</v>
      </c>
      <c r="B4348">
        <v>7310.5559999999996</v>
      </c>
      <c r="C4348">
        <v>140</v>
      </c>
      <c r="D4348" s="1">
        <v>44822.201527777775</v>
      </c>
      <c r="E4348">
        <v>14</v>
      </c>
    </row>
    <row r="4349" spans="1:5" x14ac:dyDescent="0.35">
      <c r="A4349" s="1">
        <v>44822.291805555556</v>
      </c>
      <c r="B4349">
        <v>7310.7340000000004</v>
      </c>
      <c r="C4349">
        <v>178</v>
      </c>
      <c r="D4349" s="1">
        <v>44822.208472222221</v>
      </c>
      <c r="E4349">
        <v>17.8</v>
      </c>
    </row>
    <row r="4350" spans="1:5" x14ac:dyDescent="0.35">
      <c r="A4350" s="1">
        <v>44822.298750000002</v>
      </c>
      <c r="B4350">
        <v>7310.8429999999998</v>
      </c>
      <c r="C4350">
        <v>109</v>
      </c>
      <c r="D4350" s="1">
        <v>44822.215416666666</v>
      </c>
      <c r="E4350">
        <v>10.900000009999999</v>
      </c>
    </row>
    <row r="4351" spans="1:5" hidden="1" x14ac:dyDescent="0.35">
      <c r="A4351" s="1">
        <v>44822.305694444447</v>
      </c>
      <c r="B4351">
        <v>7310.8429999999998</v>
      </c>
      <c r="C4351">
        <v>0</v>
      </c>
      <c r="D4351" s="1">
        <v>44822.222361111111</v>
      </c>
      <c r="E4351">
        <v>0</v>
      </c>
    </row>
    <row r="4352" spans="1:5" hidden="1" x14ac:dyDescent="0.35">
      <c r="A4352" s="1">
        <v>44822.312638888892</v>
      </c>
      <c r="B4352">
        <v>7310.8429999999998</v>
      </c>
      <c r="C4352">
        <v>0</v>
      </c>
      <c r="D4352" s="1">
        <v>44822.229305555556</v>
      </c>
      <c r="E4352">
        <v>0</v>
      </c>
    </row>
    <row r="4353" spans="1:5" hidden="1" x14ac:dyDescent="0.35">
      <c r="A4353" s="1">
        <v>44822.31958333333</v>
      </c>
      <c r="B4353">
        <v>7310.8429999999998</v>
      </c>
      <c r="C4353">
        <v>0</v>
      </c>
      <c r="D4353" s="1">
        <v>44822.236250000002</v>
      </c>
      <c r="E4353">
        <v>0</v>
      </c>
    </row>
    <row r="4354" spans="1:5" hidden="1" x14ac:dyDescent="0.35">
      <c r="A4354" s="1">
        <v>44822.326527777775</v>
      </c>
      <c r="B4354">
        <v>7310.8429999999998</v>
      </c>
      <c r="C4354">
        <v>0</v>
      </c>
      <c r="D4354" s="1">
        <v>44822.243194444447</v>
      </c>
      <c r="E4354">
        <v>0</v>
      </c>
    </row>
    <row r="4355" spans="1:5" hidden="1" x14ac:dyDescent="0.35">
      <c r="A4355" s="1">
        <v>44822.333472222221</v>
      </c>
      <c r="B4355">
        <v>7310.8429999999998</v>
      </c>
      <c r="C4355">
        <v>0</v>
      </c>
      <c r="D4355" s="1">
        <v>44822.250138888892</v>
      </c>
      <c r="E4355">
        <v>0</v>
      </c>
    </row>
    <row r="4356" spans="1:5" hidden="1" x14ac:dyDescent="0.35">
      <c r="A4356" s="1">
        <v>44822.340416666666</v>
      </c>
      <c r="B4356">
        <v>7310.8429999999998</v>
      </c>
      <c r="C4356">
        <v>0</v>
      </c>
      <c r="D4356" s="1">
        <v>44822.25708333333</v>
      </c>
      <c r="E4356">
        <v>0</v>
      </c>
    </row>
    <row r="4357" spans="1:5" hidden="1" x14ac:dyDescent="0.35">
      <c r="A4357" s="1">
        <v>44822.347361111111</v>
      </c>
      <c r="B4357">
        <v>7310.8429999999998</v>
      </c>
      <c r="C4357">
        <v>0</v>
      </c>
      <c r="D4357" s="1">
        <v>44822.264027777775</v>
      </c>
      <c r="E4357">
        <v>0</v>
      </c>
    </row>
    <row r="4358" spans="1:5" hidden="1" x14ac:dyDescent="0.35">
      <c r="A4358" s="1">
        <v>44822.354305555556</v>
      </c>
      <c r="B4358">
        <v>7310.8429999999998</v>
      </c>
      <c r="C4358">
        <v>0</v>
      </c>
      <c r="D4358" s="1">
        <v>44822.270972222221</v>
      </c>
      <c r="E4358">
        <v>0</v>
      </c>
    </row>
    <row r="4359" spans="1:5" hidden="1" x14ac:dyDescent="0.35">
      <c r="A4359" s="1">
        <v>44822.361250000002</v>
      </c>
      <c r="B4359">
        <v>7310.8429999999998</v>
      </c>
      <c r="C4359">
        <v>0</v>
      </c>
      <c r="D4359" s="1">
        <v>44822.277916666666</v>
      </c>
      <c r="E4359">
        <v>0</v>
      </c>
    </row>
    <row r="4360" spans="1:5" hidden="1" x14ac:dyDescent="0.35">
      <c r="A4360" s="1">
        <v>44822.368194444447</v>
      </c>
      <c r="B4360">
        <v>7310.8429999999998</v>
      </c>
      <c r="C4360">
        <v>0</v>
      </c>
      <c r="D4360" s="1">
        <v>44822.284861111111</v>
      </c>
      <c r="E4360">
        <v>0</v>
      </c>
    </row>
    <row r="4361" spans="1:5" hidden="1" x14ac:dyDescent="0.35">
      <c r="A4361" s="1">
        <v>44822.375138888892</v>
      </c>
      <c r="B4361">
        <v>7310.8429999999998</v>
      </c>
      <c r="C4361">
        <v>0</v>
      </c>
      <c r="D4361" s="1">
        <v>44822.291805555556</v>
      </c>
      <c r="E4361">
        <v>0</v>
      </c>
    </row>
    <row r="4362" spans="1:5" hidden="1" x14ac:dyDescent="0.35">
      <c r="A4362" s="1">
        <v>44822.38208333333</v>
      </c>
      <c r="B4362">
        <v>7310.8429999999998</v>
      </c>
      <c r="C4362">
        <v>0</v>
      </c>
      <c r="D4362" s="1">
        <v>44822.298750000002</v>
      </c>
      <c r="E4362">
        <v>0</v>
      </c>
    </row>
    <row r="4363" spans="1:5" hidden="1" x14ac:dyDescent="0.35">
      <c r="A4363" s="1">
        <v>44822.389027777775</v>
      </c>
      <c r="B4363">
        <v>7310.8429999999998</v>
      </c>
      <c r="C4363">
        <v>0</v>
      </c>
      <c r="D4363" s="1">
        <v>44822.305694444447</v>
      </c>
      <c r="E4363">
        <v>0</v>
      </c>
    </row>
    <row r="4364" spans="1:5" hidden="1" x14ac:dyDescent="0.35">
      <c r="A4364" s="1">
        <v>44822.395972222221</v>
      </c>
      <c r="B4364">
        <v>7310.8429999999998</v>
      </c>
      <c r="C4364">
        <v>0</v>
      </c>
      <c r="D4364" s="1">
        <v>44822.312638888892</v>
      </c>
      <c r="E4364">
        <v>0</v>
      </c>
    </row>
    <row r="4365" spans="1:5" hidden="1" x14ac:dyDescent="0.35">
      <c r="A4365" s="1">
        <v>44822.402916666666</v>
      </c>
      <c r="B4365">
        <v>7310.8429999999998</v>
      </c>
      <c r="C4365">
        <v>0</v>
      </c>
      <c r="D4365" s="1">
        <v>44822.31958333333</v>
      </c>
      <c r="E4365">
        <v>0</v>
      </c>
    </row>
    <row r="4366" spans="1:5" hidden="1" x14ac:dyDescent="0.35">
      <c r="A4366" s="1">
        <v>44822.409861111111</v>
      </c>
      <c r="B4366">
        <v>7310.8429999999998</v>
      </c>
      <c r="C4366">
        <v>0</v>
      </c>
      <c r="D4366" s="1">
        <v>44822.326527777775</v>
      </c>
      <c r="E4366">
        <v>0</v>
      </c>
    </row>
    <row r="4367" spans="1:5" hidden="1" x14ac:dyDescent="0.35">
      <c r="A4367" s="1">
        <v>44822.416805555556</v>
      </c>
      <c r="B4367">
        <v>7310.8429999999998</v>
      </c>
      <c r="C4367">
        <v>0</v>
      </c>
      <c r="D4367" s="1">
        <v>44822.333472222221</v>
      </c>
      <c r="E4367">
        <v>0</v>
      </c>
    </row>
    <row r="4368" spans="1:5" hidden="1" x14ac:dyDescent="0.35">
      <c r="A4368" s="1">
        <v>44822.423750000002</v>
      </c>
      <c r="B4368">
        <v>7310.8429999999998</v>
      </c>
      <c r="C4368">
        <v>0</v>
      </c>
      <c r="D4368" s="1">
        <v>44822.340416666666</v>
      </c>
      <c r="E4368">
        <v>0</v>
      </c>
    </row>
    <row r="4369" spans="1:5" hidden="1" x14ac:dyDescent="0.35">
      <c r="A4369" s="1">
        <v>44822.430694444447</v>
      </c>
      <c r="B4369">
        <v>7310.8429999999998</v>
      </c>
      <c r="C4369">
        <v>0</v>
      </c>
      <c r="D4369" s="1">
        <v>44822.347361111111</v>
      </c>
      <c r="E4369">
        <v>0</v>
      </c>
    </row>
    <row r="4370" spans="1:5" x14ac:dyDescent="0.35">
      <c r="A4370" s="1">
        <v>44822.437638888892</v>
      </c>
      <c r="B4370">
        <v>7310.9449999999997</v>
      </c>
      <c r="C4370">
        <v>102</v>
      </c>
      <c r="D4370" s="1">
        <v>44822.354305555556</v>
      </c>
      <c r="E4370">
        <v>10.199999999999999</v>
      </c>
    </row>
    <row r="4371" spans="1:5" x14ac:dyDescent="0.35">
      <c r="A4371" s="1">
        <v>44822.44458333333</v>
      </c>
      <c r="B4371">
        <v>7310.9579999999996</v>
      </c>
      <c r="C4371">
        <v>13</v>
      </c>
      <c r="D4371" s="1">
        <v>44822.361250000002</v>
      </c>
      <c r="E4371">
        <v>1.3000000009999999</v>
      </c>
    </row>
    <row r="4372" spans="1:5" hidden="1" x14ac:dyDescent="0.35">
      <c r="A4372" s="1">
        <v>44822.451527777775</v>
      </c>
      <c r="B4372">
        <v>7310.9579999999996</v>
      </c>
      <c r="C4372">
        <v>0</v>
      </c>
      <c r="D4372" s="1">
        <v>44822.368194444447</v>
      </c>
      <c r="E4372">
        <v>0</v>
      </c>
    </row>
    <row r="4373" spans="1:5" hidden="1" x14ac:dyDescent="0.35">
      <c r="A4373" s="1">
        <v>44822.458472222221</v>
      </c>
      <c r="B4373">
        <v>7310.9579999999996</v>
      </c>
      <c r="C4373">
        <v>0</v>
      </c>
      <c r="D4373" s="1">
        <v>44822.375138888892</v>
      </c>
      <c r="E4373">
        <v>0</v>
      </c>
    </row>
    <row r="4374" spans="1:5" hidden="1" x14ac:dyDescent="0.35">
      <c r="A4374" s="1">
        <v>44822.465416666666</v>
      </c>
      <c r="B4374">
        <v>7310.9579999999996</v>
      </c>
      <c r="C4374">
        <v>0</v>
      </c>
      <c r="D4374" s="1">
        <v>44822.38208333333</v>
      </c>
      <c r="E4374">
        <v>0</v>
      </c>
    </row>
    <row r="4375" spans="1:5" hidden="1" x14ac:dyDescent="0.35">
      <c r="A4375" s="1">
        <v>44822.472361111111</v>
      </c>
      <c r="B4375">
        <v>7310.9579999999996</v>
      </c>
      <c r="C4375">
        <v>0</v>
      </c>
      <c r="D4375" s="1">
        <v>44822.389027777775</v>
      </c>
      <c r="E4375">
        <v>0</v>
      </c>
    </row>
    <row r="4376" spans="1:5" hidden="1" x14ac:dyDescent="0.35">
      <c r="A4376" s="1">
        <v>44822.479305555556</v>
      </c>
      <c r="B4376">
        <v>7310.9579999999996</v>
      </c>
      <c r="C4376">
        <v>0</v>
      </c>
      <c r="D4376" s="1">
        <v>44822.395972222221</v>
      </c>
      <c r="E4376">
        <v>0</v>
      </c>
    </row>
    <row r="4377" spans="1:5" x14ac:dyDescent="0.35">
      <c r="A4377" s="1">
        <v>44822.486250000002</v>
      </c>
      <c r="B4377">
        <v>7310.991</v>
      </c>
      <c r="C4377">
        <v>33</v>
      </c>
      <c r="D4377" s="1">
        <v>44822.402916666666</v>
      </c>
      <c r="E4377">
        <v>3.2999725020000001</v>
      </c>
    </row>
    <row r="4378" spans="1:5" x14ac:dyDescent="0.35">
      <c r="A4378" s="1">
        <v>44822.493194444447</v>
      </c>
      <c r="B4378">
        <v>7310.9989999999998</v>
      </c>
      <c r="C4378">
        <v>8</v>
      </c>
      <c r="D4378" s="1">
        <v>44822.409861111111</v>
      </c>
      <c r="E4378">
        <v>0.79999333299999997</v>
      </c>
    </row>
    <row r="4379" spans="1:5" hidden="1" x14ac:dyDescent="0.35">
      <c r="A4379" s="1">
        <v>44822.500138888892</v>
      </c>
      <c r="B4379">
        <v>7310.9989999999998</v>
      </c>
      <c r="C4379">
        <v>0</v>
      </c>
      <c r="D4379" s="1">
        <v>44822.416805555556</v>
      </c>
      <c r="E4379">
        <v>0</v>
      </c>
    </row>
    <row r="4380" spans="1:5" hidden="1" x14ac:dyDescent="0.35">
      <c r="A4380" s="1">
        <v>44822.50708333333</v>
      </c>
      <c r="B4380">
        <v>7310.9989999999998</v>
      </c>
      <c r="C4380">
        <v>0</v>
      </c>
      <c r="D4380" s="1">
        <v>44822.423750000002</v>
      </c>
      <c r="E4380">
        <v>0</v>
      </c>
    </row>
    <row r="4381" spans="1:5" hidden="1" x14ac:dyDescent="0.35">
      <c r="A4381" s="1">
        <v>44822.514027777775</v>
      </c>
      <c r="B4381">
        <v>7310.9989999999998</v>
      </c>
      <c r="C4381">
        <v>0</v>
      </c>
      <c r="D4381" s="1">
        <v>44822.430694444447</v>
      </c>
      <c r="E4381">
        <v>0</v>
      </c>
    </row>
    <row r="4382" spans="1:5" hidden="1" x14ac:dyDescent="0.35">
      <c r="A4382" s="1">
        <v>44822.520972222221</v>
      </c>
      <c r="B4382">
        <v>7310.9989999999998</v>
      </c>
      <c r="C4382">
        <v>0</v>
      </c>
      <c r="D4382" s="1">
        <v>44822.437638888892</v>
      </c>
      <c r="E4382">
        <v>0</v>
      </c>
    </row>
    <row r="4383" spans="1:5" hidden="1" x14ac:dyDescent="0.35">
      <c r="A4383" s="1">
        <v>44822.527916666666</v>
      </c>
      <c r="B4383">
        <v>7310.9989999999998</v>
      </c>
      <c r="C4383">
        <v>0</v>
      </c>
      <c r="D4383" s="1">
        <v>44822.44458333333</v>
      </c>
      <c r="E4383">
        <v>0</v>
      </c>
    </row>
    <row r="4384" spans="1:5" hidden="1" x14ac:dyDescent="0.35">
      <c r="A4384" s="1">
        <v>44822.534861111111</v>
      </c>
      <c r="B4384">
        <v>7310.9989999999998</v>
      </c>
      <c r="C4384">
        <v>0</v>
      </c>
      <c r="D4384" s="1">
        <v>44822.451527777775</v>
      </c>
      <c r="E4384">
        <v>0</v>
      </c>
    </row>
    <row r="4385" spans="1:5" x14ac:dyDescent="0.35">
      <c r="A4385" s="1">
        <v>44822.541805555556</v>
      </c>
      <c r="B4385">
        <v>7311.1109999999999</v>
      </c>
      <c r="C4385">
        <v>112</v>
      </c>
      <c r="D4385" s="1">
        <v>44822.458472222221</v>
      </c>
      <c r="E4385">
        <v>11.19990666</v>
      </c>
    </row>
    <row r="4386" spans="1:5" x14ac:dyDescent="0.35">
      <c r="A4386" s="1">
        <v>44822.548750000002</v>
      </c>
      <c r="B4386">
        <v>7311.1139999999996</v>
      </c>
      <c r="C4386">
        <v>3</v>
      </c>
      <c r="D4386" s="1">
        <v>44822.465416666666</v>
      </c>
      <c r="E4386">
        <v>0.29999749999999997</v>
      </c>
    </row>
    <row r="4387" spans="1:5" hidden="1" x14ac:dyDescent="0.35">
      <c r="A4387" s="1">
        <v>44822.555694444447</v>
      </c>
      <c r="B4387">
        <v>7311.1139999999996</v>
      </c>
      <c r="C4387">
        <v>0</v>
      </c>
      <c r="D4387" s="1">
        <v>44822.472361111111</v>
      </c>
      <c r="E4387">
        <v>0</v>
      </c>
    </row>
    <row r="4388" spans="1:5" hidden="1" x14ac:dyDescent="0.35">
      <c r="A4388" s="1">
        <v>44822.562638888892</v>
      </c>
      <c r="B4388">
        <v>7311.1139999999996</v>
      </c>
      <c r="C4388">
        <v>0</v>
      </c>
      <c r="D4388" s="1">
        <v>44822.479305555556</v>
      </c>
      <c r="E4388">
        <v>0</v>
      </c>
    </row>
    <row r="4389" spans="1:5" hidden="1" x14ac:dyDescent="0.35">
      <c r="A4389" s="1">
        <v>44822.56958333333</v>
      </c>
      <c r="B4389">
        <v>7311.1139999999996</v>
      </c>
      <c r="C4389">
        <v>0</v>
      </c>
      <c r="D4389" s="1">
        <v>44822.486250000002</v>
      </c>
      <c r="E4389">
        <v>0</v>
      </c>
    </row>
    <row r="4390" spans="1:5" hidden="1" x14ac:dyDescent="0.35">
      <c r="A4390" s="1">
        <v>44822.576527777775</v>
      </c>
      <c r="B4390">
        <v>7311.1139999999996</v>
      </c>
      <c r="C4390">
        <v>0</v>
      </c>
      <c r="D4390" s="1">
        <v>44822.493194444447</v>
      </c>
      <c r="E4390">
        <v>0</v>
      </c>
    </row>
    <row r="4391" spans="1:5" x14ac:dyDescent="0.35">
      <c r="A4391" s="1">
        <v>44822.583472222221</v>
      </c>
      <c r="B4391">
        <v>7311.1540000000005</v>
      </c>
      <c r="C4391">
        <v>40</v>
      </c>
      <c r="D4391" s="1">
        <v>44822.500138888892</v>
      </c>
      <c r="E4391">
        <v>3.9999666650000001</v>
      </c>
    </row>
    <row r="4392" spans="1:5" x14ac:dyDescent="0.35">
      <c r="A4392" s="1">
        <v>44822.590416666666</v>
      </c>
      <c r="B4392">
        <v>7311.1940000000004</v>
      </c>
      <c r="C4392">
        <v>40</v>
      </c>
      <c r="D4392" s="1">
        <v>44822.50708333333</v>
      </c>
      <c r="E4392">
        <v>3.999966669</v>
      </c>
    </row>
    <row r="4393" spans="1:5" x14ac:dyDescent="0.35">
      <c r="A4393" s="1">
        <v>44822.597361111111</v>
      </c>
      <c r="B4393">
        <v>7311.1949999999997</v>
      </c>
      <c r="C4393">
        <v>1</v>
      </c>
      <c r="D4393" s="1">
        <v>44822.514027777775</v>
      </c>
      <c r="E4393">
        <v>9.9999167E-2</v>
      </c>
    </row>
    <row r="4394" spans="1:5" x14ac:dyDescent="0.35">
      <c r="A4394" s="1">
        <v>44822.604305555556</v>
      </c>
      <c r="B4394">
        <v>7311.3639999999996</v>
      </c>
      <c r="C4394">
        <v>169</v>
      </c>
      <c r="D4394" s="1">
        <v>44822.520972222221</v>
      </c>
      <c r="E4394">
        <v>16.899859159999998</v>
      </c>
    </row>
    <row r="4395" spans="1:5" x14ac:dyDescent="0.35">
      <c r="A4395" s="1">
        <v>44822.611250000002</v>
      </c>
      <c r="B4395">
        <v>7311.49</v>
      </c>
      <c r="C4395">
        <v>126</v>
      </c>
      <c r="D4395" s="1">
        <v>44822.527916666666</v>
      </c>
      <c r="E4395">
        <v>12.599895009999999</v>
      </c>
    </row>
    <row r="4396" spans="1:5" x14ac:dyDescent="0.35">
      <c r="A4396" s="1">
        <v>44822.618194444447</v>
      </c>
      <c r="B4396">
        <v>7311.5370000000003</v>
      </c>
      <c r="C4396">
        <v>47</v>
      </c>
      <c r="D4396" s="1">
        <v>44822.534861111111</v>
      </c>
      <c r="E4396">
        <v>4.700039168</v>
      </c>
    </row>
    <row r="4397" spans="1:5" x14ac:dyDescent="0.35">
      <c r="A4397" s="1">
        <v>44822.625138888892</v>
      </c>
      <c r="B4397">
        <v>7311.5839999999998</v>
      </c>
      <c r="C4397">
        <v>47</v>
      </c>
      <c r="D4397" s="1">
        <v>44822.541805555556</v>
      </c>
      <c r="E4397">
        <v>4.6999999990000001</v>
      </c>
    </row>
    <row r="4398" spans="1:5" x14ac:dyDescent="0.35">
      <c r="A4398" s="1">
        <v>44822.63208333333</v>
      </c>
      <c r="B4398">
        <v>7311.65</v>
      </c>
      <c r="C4398">
        <v>66</v>
      </c>
      <c r="D4398" s="1">
        <v>44822.548750000002</v>
      </c>
      <c r="E4398">
        <v>6.5999999989999996</v>
      </c>
    </row>
    <row r="4399" spans="1:5" x14ac:dyDescent="0.35">
      <c r="A4399" s="1">
        <v>44822.639027777775</v>
      </c>
      <c r="B4399">
        <v>7311.7</v>
      </c>
      <c r="C4399">
        <v>50</v>
      </c>
      <c r="D4399" s="1">
        <v>44822.555694444447</v>
      </c>
      <c r="E4399">
        <v>4.9999999989999999</v>
      </c>
    </row>
    <row r="4400" spans="1:5" x14ac:dyDescent="0.35">
      <c r="A4400" s="1">
        <v>44822.645972222221</v>
      </c>
      <c r="B4400">
        <v>7311.75</v>
      </c>
      <c r="C4400">
        <v>50</v>
      </c>
      <c r="D4400" s="1">
        <v>44822.562638888892</v>
      </c>
      <c r="E4400">
        <v>4.9999999989999999</v>
      </c>
    </row>
    <row r="4401" spans="1:5" x14ac:dyDescent="0.35">
      <c r="A4401" s="1">
        <v>44822.652916666666</v>
      </c>
      <c r="B4401">
        <v>7311.7569999999996</v>
      </c>
      <c r="C4401">
        <v>7</v>
      </c>
      <c r="D4401" s="1">
        <v>44822.56958333333</v>
      </c>
      <c r="E4401">
        <v>0.7</v>
      </c>
    </row>
    <row r="4402" spans="1:5" hidden="1" x14ac:dyDescent="0.35">
      <c r="A4402" s="1">
        <v>44822.659861111111</v>
      </c>
      <c r="B4402">
        <v>7311.7569999999996</v>
      </c>
      <c r="C4402">
        <v>0</v>
      </c>
      <c r="D4402" s="1">
        <v>44822.576527777775</v>
      </c>
      <c r="E4402">
        <v>0</v>
      </c>
    </row>
    <row r="4403" spans="1:5" hidden="1" x14ac:dyDescent="0.35">
      <c r="A4403" s="1">
        <v>44822.666805555556</v>
      </c>
      <c r="B4403">
        <v>7311.7569999999996</v>
      </c>
      <c r="C4403">
        <v>0</v>
      </c>
      <c r="D4403" s="1">
        <v>44822.583472222221</v>
      </c>
      <c r="E4403">
        <v>0</v>
      </c>
    </row>
    <row r="4404" spans="1:5" hidden="1" x14ac:dyDescent="0.35">
      <c r="A4404" s="1">
        <v>44822.673750000002</v>
      </c>
      <c r="B4404">
        <v>7311.7569999999996</v>
      </c>
      <c r="C4404">
        <v>0</v>
      </c>
      <c r="D4404" s="1">
        <v>44822.590416666666</v>
      </c>
      <c r="E4404">
        <v>0</v>
      </c>
    </row>
    <row r="4405" spans="1:5" hidden="1" x14ac:dyDescent="0.35">
      <c r="A4405" s="1">
        <v>44822.680694444447</v>
      </c>
      <c r="B4405">
        <v>7311.7569999999996</v>
      </c>
      <c r="C4405">
        <v>0</v>
      </c>
      <c r="D4405" s="1">
        <v>44822.597361111111</v>
      </c>
      <c r="E4405">
        <v>0</v>
      </c>
    </row>
    <row r="4406" spans="1:5" hidden="1" x14ac:dyDescent="0.35">
      <c r="A4406" s="1">
        <v>44822.687638888892</v>
      </c>
      <c r="B4406">
        <v>7311.7569999999996</v>
      </c>
      <c r="C4406">
        <v>0</v>
      </c>
      <c r="D4406" s="1">
        <v>44822.604305555556</v>
      </c>
      <c r="E4406">
        <v>0</v>
      </c>
    </row>
    <row r="4407" spans="1:5" x14ac:dyDescent="0.35">
      <c r="A4407" s="1">
        <v>44822.69458333333</v>
      </c>
      <c r="B4407">
        <v>7311.84</v>
      </c>
      <c r="C4407">
        <v>83</v>
      </c>
      <c r="D4407" s="1">
        <v>44822.611250000002</v>
      </c>
      <c r="E4407">
        <v>8.2999999990000006</v>
      </c>
    </row>
    <row r="4408" spans="1:5" x14ac:dyDescent="0.35">
      <c r="A4408" s="1">
        <v>44822.701527777775</v>
      </c>
      <c r="B4408">
        <v>7311.8829999999998</v>
      </c>
      <c r="C4408">
        <v>43</v>
      </c>
      <c r="D4408" s="1">
        <v>44822.618194444447</v>
      </c>
      <c r="E4408">
        <v>4.2999999989999997</v>
      </c>
    </row>
    <row r="4409" spans="1:5" hidden="1" x14ac:dyDescent="0.35">
      <c r="A4409" s="1">
        <v>44822.708472222221</v>
      </c>
      <c r="B4409">
        <v>7311.8829999999998</v>
      </c>
      <c r="C4409">
        <v>0</v>
      </c>
      <c r="D4409" s="1">
        <v>44822.625138888892</v>
      </c>
      <c r="E4409">
        <v>0</v>
      </c>
    </row>
    <row r="4410" spans="1:5" hidden="1" x14ac:dyDescent="0.35">
      <c r="A4410" s="1">
        <v>44822.715416666666</v>
      </c>
      <c r="B4410">
        <v>7311.8829999999998</v>
      </c>
      <c r="C4410">
        <v>0</v>
      </c>
      <c r="D4410" s="1">
        <v>44822.63208333333</v>
      </c>
      <c r="E4410">
        <v>0</v>
      </c>
    </row>
    <row r="4411" spans="1:5" hidden="1" x14ac:dyDescent="0.35">
      <c r="A4411" s="1">
        <v>44822.722361111111</v>
      </c>
      <c r="B4411">
        <v>7311.8829999999998</v>
      </c>
      <c r="C4411">
        <v>0</v>
      </c>
      <c r="D4411" s="1">
        <v>44822.639027777775</v>
      </c>
      <c r="E4411">
        <v>0</v>
      </c>
    </row>
    <row r="4412" spans="1:5" hidden="1" x14ac:dyDescent="0.35">
      <c r="A4412" s="1">
        <v>44822.729305555556</v>
      </c>
      <c r="B4412">
        <v>7311.8829999999998</v>
      </c>
      <c r="C4412">
        <v>0</v>
      </c>
      <c r="D4412" s="1">
        <v>44822.645972222221</v>
      </c>
      <c r="E4412">
        <v>0</v>
      </c>
    </row>
    <row r="4413" spans="1:5" hidden="1" x14ac:dyDescent="0.35">
      <c r="A4413" s="1">
        <v>44822.736250000002</v>
      </c>
      <c r="B4413">
        <v>7311.8829999999998</v>
      </c>
      <c r="C4413">
        <v>0</v>
      </c>
      <c r="D4413" s="1">
        <v>44822.652916666666</v>
      </c>
      <c r="E4413">
        <v>0</v>
      </c>
    </row>
    <row r="4414" spans="1:5" hidden="1" x14ac:dyDescent="0.35">
      <c r="A4414" s="1">
        <v>44822.743194444447</v>
      </c>
      <c r="B4414">
        <v>7311.8829999999998</v>
      </c>
      <c r="C4414">
        <v>0</v>
      </c>
      <c r="D4414" s="1">
        <v>44822.659861111111</v>
      </c>
      <c r="E4414">
        <v>0</v>
      </c>
    </row>
    <row r="4415" spans="1:5" hidden="1" x14ac:dyDescent="0.35">
      <c r="A4415" s="1">
        <v>44822.750833333332</v>
      </c>
      <c r="B4415">
        <v>7311.8829999999998</v>
      </c>
      <c r="C4415">
        <v>0</v>
      </c>
      <c r="D4415" s="1">
        <v>44822.667500000003</v>
      </c>
      <c r="E4415">
        <v>0</v>
      </c>
    </row>
    <row r="4416" spans="1:5" hidden="1" x14ac:dyDescent="0.35">
      <c r="A4416" s="1">
        <v>44822.757777777777</v>
      </c>
      <c r="B4416">
        <v>7311.8829999999998</v>
      </c>
      <c r="C4416">
        <v>0</v>
      </c>
      <c r="D4416" s="1">
        <v>44822.674444444441</v>
      </c>
      <c r="E4416">
        <v>0</v>
      </c>
    </row>
    <row r="4417" spans="1:5" hidden="1" x14ac:dyDescent="0.35">
      <c r="A4417" s="1">
        <v>44822.764722222222</v>
      </c>
      <c r="B4417">
        <v>7311.8829999999998</v>
      </c>
      <c r="C4417">
        <v>0</v>
      </c>
      <c r="D4417" s="1">
        <v>44822.681388888886</v>
      </c>
      <c r="E4417">
        <v>0</v>
      </c>
    </row>
    <row r="4418" spans="1:5" hidden="1" x14ac:dyDescent="0.35">
      <c r="A4418" s="1">
        <v>44822.771666666667</v>
      </c>
      <c r="B4418">
        <v>7311.8829999999998</v>
      </c>
      <c r="C4418">
        <v>0</v>
      </c>
      <c r="D4418" s="1">
        <v>44822.688333333332</v>
      </c>
      <c r="E4418">
        <v>0</v>
      </c>
    </row>
    <row r="4419" spans="1:5" x14ac:dyDescent="0.35">
      <c r="A4419" s="1">
        <v>44822.778611111113</v>
      </c>
      <c r="B4419">
        <v>7311.89</v>
      </c>
      <c r="C4419">
        <v>7</v>
      </c>
      <c r="D4419" s="1">
        <v>44822.695277777777</v>
      </c>
      <c r="E4419">
        <v>0.7</v>
      </c>
    </row>
    <row r="4420" spans="1:5" x14ac:dyDescent="0.35">
      <c r="A4420" s="1">
        <v>44822.785555555558</v>
      </c>
      <c r="B4420">
        <v>7311.9030000000002</v>
      </c>
      <c r="C4420">
        <v>13</v>
      </c>
      <c r="D4420" s="1">
        <v>44822.702222222222</v>
      </c>
      <c r="E4420">
        <v>1.3</v>
      </c>
    </row>
    <row r="4421" spans="1:5" x14ac:dyDescent="0.35">
      <c r="A4421" s="1">
        <v>44822.792500000003</v>
      </c>
      <c r="B4421">
        <v>7312.018</v>
      </c>
      <c r="C4421">
        <v>115</v>
      </c>
      <c r="D4421" s="1">
        <v>44822.709166666667</v>
      </c>
      <c r="E4421">
        <v>11.5</v>
      </c>
    </row>
    <row r="4422" spans="1:5" x14ac:dyDescent="0.35">
      <c r="A4422" s="1">
        <v>44822.799444444441</v>
      </c>
      <c r="B4422">
        <v>7312.0519999999997</v>
      </c>
      <c r="C4422">
        <v>34</v>
      </c>
      <c r="D4422" s="1">
        <v>44822.716111111113</v>
      </c>
      <c r="E4422">
        <v>3.4</v>
      </c>
    </row>
    <row r="4423" spans="1:5" hidden="1" x14ac:dyDescent="0.35">
      <c r="A4423" s="1">
        <v>44822.806388888886</v>
      </c>
      <c r="B4423">
        <v>7312.0519999999997</v>
      </c>
      <c r="C4423">
        <v>0</v>
      </c>
      <c r="D4423" s="1">
        <v>44822.723055555558</v>
      </c>
      <c r="E4423">
        <v>0</v>
      </c>
    </row>
    <row r="4424" spans="1:5" hidden="1" x14ac:dyDescent="0.35">
      <c r="A4424" s="1">
        <v>44822.813333333332</v>
      </c>
      <c r="B4424">
        <v>7312.0519999999997</v>
      </c>
      <c r="C4424">
        <v>0</v>
      </c>
      <c r="D4424" s="1">
        <v>44822.73</v>
      </c>
      <c r="E4424">
        <v>0</v>
      </c>
    </row>
    <row r="4425" spans="1:5" hidden="1" x14ac:dyDescent="0.35">
      <c r="A4425" s="1">
        <v>44822.820277777777</v>
      </c>
      <c r="B4425">
        <v>7312.0519999999997</v>
      </c>
      <c r="C4425">
        <v>0</v>
      </c>
      <c r="D4425" s="1">
        <v>44822.736944444441</v>
      </c>
      <c r="E4425">
        <v>0</v>
      </c>
    </row>
    <row r="4426" spans="1:5" hidden="1" x14ac:dyDescent="0.35">
      <c r="A4426" s="1">
        <v>44822.827222222222</v>
      </c>
      <c r="B4426">
        <v>7312.0519999999997</v>
      </c>
      <c r="C4426">
        <v>0</v>
      </c>
      <c r="D4426" s="1">
        <v>44822.743888888886</v>
      </c>
      <c r="E4426">
        <v>0</v>
      </c>
    </row>
    <row r="4427" spans="1:5" hidden="1" x14ac:dyDescent="0.35">
      <c r="A4427" s="1">
        <v>44822.834166666667</v>
      </c>
      <c r="B4427">
        <v>7312.0519999999997</v>
      </c>
      <c r="C4427">
        <v>0</v>
      </c>
      <c r="D4427" s="1">
        <v>44822.750833333332</v>
      </c>
      <c r="E4427">
        <v>0</v>
      </c>
    </row>
    <row r="4428" spans="1:5" hidden="1" x14ac:dyDescent="0.35">
      <c r="A4428" s="1">
        <v>44822.841111111113</v>
      </c>
      <c r="B4428">
        <v>7312.0519999999997</v>
      </c>
      <c r="C4428">
        <v>0</v>
      </c>
      <c r="D4428" s="1">
        <v>44822.757777777777</v>
      </c>
      <c r="E4428">
        <v>0</v>
      </c>
    </row>
    <row r="4429" spans="1:5" hidden="1" x14ac:dyDescent="0.35">
      <c r="A4429" s="1">
        <v>44822.848055555558</v>
      </c>
      <c r="B4429">
        <v>7312.0519999999997</v>
      </c>
      <c r="C4429">
        <v>0</v>
      </c>
      <c r="D4429" s="1">
        <v>44822.764722222222</v>
      </c>
      <c r="E4429">
        <v>0</v>
      </c>
    </row>
    <row r="4430" spans="1:5" hidden="1" x14ac:dyDescent="0.35">
      <c r="A4430" s="1">
        <v>44822.855000000003</v>
      </c>
      <c r="B4430">
        <v>7312.0519999999997</v>
      </c>
      <c r="C4430">
        <v>0</v>
      </c>
      <c r="D4430" s="1">
        <v>44822.771666666667</v>
      </c>
      <c r="E4430">
        <v>0</v>
      </c>
    </row>
    <row r="4431" spans="1:5" hidden="1" x14ac:dyDescent="0.35">
      <c r="A4431" s="1">
        <v>44822.861944444441</v>
      </c>
      <c r="B4431">
        <v>7312.0519999999997</v>
      </c>
      <c r="C4431">
        <v>0</v>
      </c>
      <c r="D4431" s="1">
        <v>44822.778611111113</v>
      </c>
      <c r="E4431">
        <v>0</v>
      </c>
    </row>
    <row r="4432" spans="1:5" hidden="1" x14ac:dyDescent="0.35">
      <c r="A4432" s="1">
        <v>44822.868888888886</v>
      </c>
      <c r="B4432">
        <v>7312.0519999999997</v>
      </c>
      <c r="C4432">
        <v>0</v>
      </c>
      <c r="D4432" s="1">
        <v>44822.785555555558</v>
      </c>
      <c r="E4432">
        <v>0</v>
      </c>
    </row>
    <row r="4433" spans="1:5" hidden="1" x14ac:dyDescent="0.35">
      <c r="A4433" s="1">
        <v>44822.875833333332</v>
      </c>
      <c r="B4433">
        <v>7312.0519999999997</v>
      </c>
      <c r="C4433">
        <v>0</v>
      </c>
      <c r="D4433" s="1">
        <v>44822.792500000003</v>
      </c>
      <c r="E4433">
        <v>0</v>
      </c>
    </row>
    <row r="4434" spans="1:5" hidden="1" x14ac:dyDescent="0.35">
      <c r="A4434" s="1">
        <v>44822.882777777777</v>
      </c>
      <c r="B4434">
        <v>7312.0519999999997</v>
      </c>
      <c r="C4434">
        <v>0</v>
      </c>
      <c r="D4434" s="1">
        <v>44822.799444444441</v>
      </c>
      <c r="E4434">
        <v>0</v>
      </c>
    </row>
    <row r="4435" spans="1:5" hidden="1" x14ac:dyDescent="0.35">
      <c r="A4435" s="1">
        <v>44822.889722222222</v>
      </c>
      <c r="B4435">
        <v>7312.0519999999997</v>
      </c>
      <c r="C4435">
        <v>0</v>
      </c>
      <c r="D4435" s="1">
        <v>44822.806388888886</v>
      </c>
      <c r="E4435">
        <v>0</v>
      </c>
    </row>
    <row r="4436" spans="1:5" hidden="1" x14ac:dyDescent="0.35">
      <c r="A4436" s="1">
        <v>44822.896666666667</v>
      </c>
      <c r="B4436">
        <v>7312.0519999999997</v>
      </c>
      <c r="C4436">
        <v>0</v>
      </c>
      <c r="D4436" s="1">
        <v>44822.813333333332</v>
      </c>
      <c r="E4436">
        <v>0</v>
      </c>
    </row>
    <row r="4437" spans="1:5" hidden="1" x14ac:dyDescent="0.35">
      <c r="A4437" s="1">
        <v>44822.903611111113</v>
      </c>
      <c r="B4437">
        <v>7312.0519999999997</v>
      </c>
      <c r="C4437">
        <v>0</v>
      </c>
      <c r="D4437" s="1">
        <v>44822.820277777777</v>
      </c>
      <c r="E4437">
        <v>0</v>
      </c>
    </row>
    <row r="4438" spans="1:5" hidden="1" x14ac:dyDescent="0.35">
      <c r="A4438" s="1">
        <v>44822.910555555558</v>
      </c>
      <c r="B4438">
        <v>7312.0519999999997</v>
      </c>
      <c r="C4438">
        <v>0</v>
      </c>
      <c r="D4438" s="1">
        <v>44822.827222222222</v>
      </c>
      <c r="E4438">
        <v>0</v>
      </c>
    </row>
    <row r="4439" spans="1:5" x14ac:dyDescent="0.35">
      <c r="A4439" s="1">
        <v>44822.917500000003</v>
      </c>
      <c r="B4439">
        <v>7312.1149999999998</v>
      </c>
      <c r="C4439">
        <v>63</v>
      </c>
      <c r="D4439" s="1">
        <v>44822.834166666667</v>
      </c>
      <c r="E4439">
        <v>6.3000525019999998</v>
      </c>
    </row>
    <row r="4440" spans="1:5" x14ac:dyDescent="0.35">
      <c r="A4440" s="1">
        <v>44822.924444444441</v>
      </c>
      <c r="B4440">
        <v>7312.1660000000002</v>
      </c>
      <c r="C4440">
        <v>51</v>
      </c>
      <c r="D4440" s="1">
        <v>44822.841111111113</v>
      </c>
      <c r="E4440">
        <v>5.100042502</v>
      </c>
    </row>
    <row r="4441" spans="1:5" hidden="1" x14ac:dyDescent="0.35">
      <c r="A4441" s="1">
        <v>44822.931388888886</v>
      </c>
      <c r="B4441">
        <v>7312.1660000000002</v>
      </c>
      <c r="C4441">
        <v>0</v>
      </c>
      <c r="D4441" s="1">
        <v>44822.848055555558</v>
      </c>
      <c r="E4441">
        <v>0</v>
      </c>
    </row>
    <row r="4442" spans="1:5" hidden="1" x14ac:dyDescent="0.35">
      <c r="A4442" s="1">
        <v>44822.938333333332</v>
      </c>
      <c r="B4442">
        <v>7312.1660000000002</v>
      </c>
      <c r="C4442">
        <v>0</v>
      </c>
      <c r="D4442" s="1">
        <v>44822.855000000003</v>
      </c>
      <c r="E4442">
        <v>0</v>
      </c>
    </row>
    <row r="4443" spans="1:5" hidden="1" x14ac:dyDescent="0.35">
      <c r="A4443" s="1">
        <v>44822.945277777777</v>
      </c>
      <c r="B4443">
        <v>7312.1660000000002</v>
      </c>
      <c r="C4443">
        <v>0</v>
      </c>
      <c r="D4443" s="1">
        <v>44822.861944444441</v>
      </c>
      <c r="E4443">
        <v>0</v>
      </c>
    </row>
    <row r="4444" spans="1:5" hidden="1" x14ac:dyDescent="0.35">
      <c r="A4444" s="1">
        <v>44822.952222222222</v>
      </c>
      <c r="B4444">
        <v>7312.1660000000002</v>
      </c>
      <c r="C4444">
        <v>0</v>
      </c>
      <c r="D4444" s="1">
        <v>44822.868888888886</v>
      </c>
      <c r="E4444">
        <v>0</v>
      </c>
    </row>
    <row r="4445" spans="1:5" hidden="1" x14ac:dyDescent="0.35">
      <c r="A4445" s="1">
        <v>44822.959166666667</v>
      </c>
      <c r="B4445">
        <v>7312.1660000000002</v>
      </c>
      <c r="C4445">
        <v>0</v>
      </c>
      <c r="D4445" s="1">
        <v>44822.875833333332</v>
      </c>
      <c r="E4445">
        <v>0</v>
      </c>
    </row>
    <row r="4446" spans="1:5" hidden="1" x14ac:dyDescent="0.35">
      <c r="A4446" s="1">
        <v>44822.966111111113</v>
      </c>
      <c r="B4446">
        <v>7312.1660000000002</v>
      </c>
      <c r="C4446">
        <v>0</v>
      </c>
      <c r="D4446" s="1">
        <v>44822.882777777777</v>
      </c>
      <c r="E4446">
        <v>0</v>
      </c>
    </row>
    <row r="4447" spans="1:5" hidden="1" x14ac:dyDescent="0.35">
      <c r="A4447" s="1">
        <v>44822.973055555558</v>
      </c>
      <c r="B4447">
        <v>7312.1660000000002</v>
      </c>
      <c r="C4447">
        <v>0</v>
      </c>
      <c r="D4447" s="1">
        <v>44822.889722222222</v>
      </c>
      <c r="E4447">
        <v>0</v>
      </c>
    </row>
    <row r="4448" spans="1:5" hidden="1" x14ac:dyDescent="0.35">
      <c r="A4448" s="1">
        <v>44822.98</v>
      </c>
      <c r="B4448">
        <v>7312.1660000000002</v>
      </c>
      <c r="C4448">
        <v>0</v>
      </c>
      <c r="D4448" s="1">
        <v>44822.896666666667</v>
      </c>
      <c r="E4448">
        <v>0</v>
      </c>
    </row>
    <row r="4449" spans="1:5" hidden="1" x14ac:dyDescent="0.35">
      <c r="A4449" s="1">
        <v>44822.986944444441</v>
      </c>
      <c r="B4449">
        <v>7312.1660000000002</v>
      </c>
      <c r="C4449">
        <v>0</v>
      </c>
      <c r="D4449" s="1">
        <v>44822.903611111113</v>
      </c>
      <c r="E4449">
        <v>0</v>
      </c>
    </row>
    <row r="4450" spans="1:5" hidden="1" x14ac:dyDescent="0.35">
      <c r="A4450" s="1">
        <v>44822.993888888886</v>
      </c>
      <c r="B4450">
        <v>7312.1660000000002</v>
      </c>
      <c r="C4450">
        <v>0</v>
      </c>
      <c r="D4450" s="1">
        <v>44822.910555555558</v>
      </c>
      <c r="E4450">
        <v>0</v>
      </c>
    </row>
    <row r="4451" spans="1:5" hidden="1" x14ac:dyDescent="0.35">
      <c r="A4451" s="1">
        <v>44823.000833333332</v>
      </c>
      <c r="B4451">
        <v>7312.1660000000002</v>
      </c>
      <c r="C4451">
        <v>0</v>
      </c>
      <c r="D4451" s="1">
        <v>44822.917500000003</v>
      </c>
      <c r="E4451">
        <v>0</v>
      </c>
    </row>
    <row r="4452" spans="1:5" hidden="1" x14ac:dyDescent="0.35">
      <c r="A4452" s="1">
        <v>44823.007777777777</v>
      </c>
      <c r="B4452">
        <v>7312.1660000000002</v>
      </c>
      <c r="C4452">
        <v>0</v>
      </c>
      <c r="D4452" s="1">
        <v>44822.924444444441</v>
      </c>
      <c r="E4452">
        <v>0</v>
      </c>
    </row>
    <row r="4453" spans="1:5" hidden="1" x14ac:dyDescent="0.35">
      <c r="A4453" s="1">
        <v>44823.014722222222</v>
      </c>
      <c r="B4453">
        <v>7312.1660000000002</v>
      </c>
      <c r="C4453">
        <v>0</v>
      </c>
      <c r="D4453" s="1">
        <v>44822.931388888886</v>
      </c>
      <c r="E4453">
        <v>0</v>
      </c>
    </row>
    <row r="4454" spans="1:5" hidden="1" x14ac:dyDescent="0.35">
      <c r="A4454" s="1">
        <v>44823.021666666667</v>
      </c>
      <c r="B4454">
        <v>7312.1660000000002</v>
      </c>
      <c r="C4454">
        <v>0</v>
      </c>
      <c r="D4454" s="1">
        <v>44822.938333333332</v>
      </c>
      <c r="E4454">
        <v>0</v>
      </c>
    </row>
    <row r="4455" spans="1:5" hidden="1" x14ac:dyDescent="0.35">
      <c r="A4455" s="1">
        <v>44823.028611111113</v>
      </c>
      <c r="B4455">
        <v>7312.1660000000002</v>
      </c>
      <c r="C4455">
        <v>0</v>
      </c>
      <c r="D4455" s="1">
        <v>44822.945277777777</v>
      </c>
      <c r="E4455">
        <v>0</v>
      </c>
    </row>
    <row r="4456" spans="1:5" hidden="1" x14ac:dyDescent="0.35">
      <c r="A4456" s="1">
        <v>44823.035555555558</v>
      </c>
      <c r="B4456">
        <v>7312.1660000000002</v>
      </c>
      <c r="C4456">
        <v>0</v>
      </c>
      <c r="D4456" s="1">
        <v>44822.952222222222</v>
      </c>
      <c r="E4456">
        <v>0</v>
      </c>
    </row>
    <row r="4457" spans="1:5" hidden="1" x14ac:dyDescent="0.35">
      <c r="A4457" s="1">
        <v>44823.042500000003</v>
      </c>
      <c r="B4457">
        <v>7312.1660000000002</v>
      </c>
      <c r="C4457">
        <v>0</v>
      </c>
      <c r="D4457" s="1">
        <v>44822.959166666667</v>
      </c>
      <c r="E4457">
        <v>0</v>
      </c>
    </row>
    <row r="4458" spans="1:5" hidden="1" x14ac:dyDescent="0.35">
      <c r="A4458" s="1">
        <v>44823.049444444441</v>
      </c>
      <c r="B4458">
        <v>7312.1660000000002</v>
      </c>
      <c r="C4458">
        <v>0</v>
      </c>
      <c r="D4458" s="1">
        <v>44822.966111111113</v>
      </c>
      <c r="E4458">
        <v>0</v>
      </c>
    </row>
    <row r="4459" spans="1:5" hidden="1" x14ac:dyDescent="0.35">
      <c r="A4459" s="1">
        <v>44823.056388888886</v>
      </c>
      <c r="B4459">
        <v>7312.1660000000002</v>
      </c>
      <c r="C4459">
        <v>0</v>
      </c>
      <c r="D4459" s="1">
        <v>44822.973055555558</v>
      </c>
      <c r="E4459">
        <v>0</v>
      </c>
    </row>
    <row r="4460" spans="1:5" hidden="1" x14ac:dyDescent="0.35">
      <c r="A4460" s="1">
        <v>44823.063333333332</v>
      </c>
      <c r="B4460">
        <v>7312.1660000000002</v>
      </c>
      <c r="C4460">
        <v>0</v>
      </c>
      <c r="D4460" s="1">
        <v>44822.98</v>
      </c>
      <c r="E4460">
        <v>0</v>
      </c>
    </row>
    <row r="4461" spans="1:5" hidden="1" x14ac:dyDescent="0.35">
      <c r="A4461" s="1">
        <v>44823.070277777777</v>
      </c>
      <c r="B4461">
        <v>7312.1660000000002</v>
      </c>
      <c r="C4461">
        <v>0</v>
      </c>
      <c r="D4461" s="1">
        <v>44822.986944444441</v>
      </c>
      <c r="E4461">
        <v>0</v>
      </c>
    </row>
    <row r="4462" spans="1:5" x14ac:dyDescent="0.35">
      <c r="A4462" s="1">
        <v>44823.077222222222</v>
      </c>
      <c r="B4462">
        <v>7312.2719999999999</v>
      </c>
      <c r="C4462">
        <v>106</v>
      </c>
      <c r="D4462" s="1">
        <v>44822.993888888886</v>
      </c>
      <c r="E4462">
        <v>10.60008833</v>
      </c>
    </row>
    <row r="4463" spans="1:5" hidden="1" x14ac:dyDescent="0.35">
      <c r="A4463" s="1">
        <v>44823.084166666667</v>
      </c>
      <c r="B4463">
        <v>7312.2719999999999</v>
      </c>
      <c r="C4463">
        <v>0</v>
      </c>
      <c r="D4463" s="1">
        <v>44823.000833333332</v>
      </c>
      <c r="E4463">
        <v>0</v>
      </c>
    </row>
    <row r="4464" spans="1:5" hidden="1" x14ac:dyDescent="0.35">
      <c r="A4464" s="1">
        <v>44823.091111111113</v>
      </c>
      <c r="B4464">
        <v>7312.2719999999999</v>
      </c>
      <c r="C4464">
        <v>0</v>
      </c>
      <c r="D4464" s="1">
        <v>44823.007777777777</v>
      </c>
      <c r="E4464">
        <v>0</v>
      </c>
    </row>
    <row r="4465" spans="1:5" hidden="1" x14ac:dyDescent="0.35">
      <c r="A4465" s="1">
        <v>44823.098055555558</v>
      </c>
      <c r="B4465">
        <v>7312.2719999999999</v>
      </c>
      <c r="C4465">
        <v>0</v>
      </c>
      <c r="D4465" s="1">
        <v>44823.014722222222</v>
      </c>
      <c r="E4465">
        <v>0</v>
      </c>
    </row>
    <row r="4466" spans="1:5" hidden="1" x14ac:dyDescent="0.35">
      <c r="A4466" s="1">
        <v>44823.105000000003</v>
      </c>
      <c r="B4466">
        <v>7312.2719999999999</v>
      </c>
      <c r="C4466">
        <v>0</v>
      </c>
      <c r="D4466" s="1">
        <v>44823.021666666667</v>
      </c>
      <c r="E4466">
        <v>0</v>
      </c>
    </row>
    <row r="4467" spans="1:5" hidden="1" x14ac:dyDescent="0.35">
      <c r="A4467" s="1">
        <v>44823.111944444441</v>
      </c>
      <c r="B4467">
        <v>7312.2719999999999</v>
      </c>
      <c r="C4467">
        <v>0</v>
      </c>
      <c r="D4467" s="1">
        <v>44823.028611111113</v>
      </c>
      <c r="E4467">
        <v>0</v>
      </c>
    </row>
    <row r="4468" spans="1:5" hidden="1" x14ac:dyDescent="0.35">
      <c r="A4468" s="1">
        <v>44823.118888888886</v>
      </c>
      <c r="B4468">
        <v>7312.2719999999999</v>
      </c>
      <c r="C4468">
        <v>0</v>
      </c>
      <c r="D4468" s="1">
        <v>44823.035555555558</v>
      </c>
      <c r="E4468">
        <v>0</v>
      </c>
    </row>
    <row r="4469" spans="1:5" hidden="1" x14ac:dyDescent="0.35">
      <c r="A4469" s="1">
        <v>44823.125833333332</v>
      </c>
      <c r="B4469">
        <v>7312.2719999999999</v>
      </c>
      <c r="C4469">
        <v>0</v>
      </c>
      <c r="D4469" s="1">
        <v>44823.042500000003</v>
      </c>
      <c r="E4469">
        <v>0</v>
      </c>
    </row>
    <row r="4470" spans="1:5" hidden="1" x14ac:dyDescent="0.35">
      <c r="A4470" s="1">
        <v>44823.132777777777</v>
      </c>
      <c r="B4470">
        <v>7312.2719999999999</v>
      </c>
      <c r="C4470">
        <v>0</v>
      </c>
      <c r="D4470" s="1">
        <v>44823.049444444441</v>
      </c>
      <c r="E4470">
        <v>0</v>
      </c>
    </row>
    <row r="4471" spans="1:5" hidden="1" x14ac:dyDescent="0.35">
      <c r="A4471" s="1">
        <v>44823.139722222222</v>
      </c>
      <c r="B4471">
        <v>7312.2719999999999</v>
      </c>
      <c r="C4471">
        <v>0</v>
      </c>
      <c r="D4471" s="1">
        <v>44823.056388888886</v>
      </c>
      <c r="E4471">
        <v>0</v>
      </c>
    </row>
    <row r="4472" spans="1:5" hidden="1" x14ac:dyDescent="0.35">
      <c r="A4472" s="1">
        <v>44823.146666666667</v>
      </c>
      <c r="B4472">
        <v>7312.2719999999999</v>
      </c>
      <c r="C4472">
        <v>0</v>
      </c>
      <c r="D4472" s="1">
        <v>44823.063333333332</v>
      </c>
      <c r="E4472">
        <v>0</v>
      </c>
    </row>
    <row r="4473" spans="1:5" hidden="1" x14ac:dyDescent="0.35">
      <c r="A4473" s="1">
        <v>44823.153611111113</v>
      </c>
      <c r="B4473">
        <v>7312.2719999999999</v>
      </c>
      <c r="C4473">
        <v>0</v>
      </c>
      <c r="D4473" s="1">
        <v>44823.070277777777</v>
      </c>
      <c r="E4473">
        <v>0</v>
      </c>
    </row>
    <row r="4474" spans="1:5" hidden="1" x14ac:dyDescent="0.35">
      <c r="A4474" s="1">
        <v>44823.160555555558</v>
      </c>
      <c r="B4474">
        <v>7312.2719999999999</v>
      </c>
      <c r="C4474">
        <v>0</v>
      </c>
      <c r="D4474" s="1">
        <v>44823.077222222222</v>
      </c>
      <c r="E4474">
        <v>0</v>
      </c>
    </row>
    <row r="4475" spans="1:5" hidden="1" x14ac:dyDescent="0.35">
      <c r="A4475" s="1">
        <v>44823.167500000003</v>
      </c>
      <c r="B4475">
        <v>7312.2719999999999</v>
      </c>
      <c r="C4475">
        <v>0</v>
      </c>
      <c r="D4475" s="1">
        <v>44823.084166666667</v>
      </c>
      <c r="E4475">
        <v>0</v>
      </c>
    </row>
    <row r="4476" spans="1:5" hidden="1" x14ac:dyDescent="0.35">
      <c r="A4476" s="1">
        <v>44823.174444444441</v>
      </c>
      <c r="B4476">
        <v>7312.2719999999999</v>
      </c>
      <c r="C4476">
        <v>0</v>
      </c>
      <c r="D4476" s="1">
        <v>44823.091111111113</v>
      </c>
      <c r="E4476">
        <v>0</v>
      </c>
    </row>
    <row r="4477" spans="1:5" hidden="1" x14ac:dyDescent="0.35">
      <c r="A4477" s="1">
        <v>44823.181388888886</v>
      </c>
      <c r="B4477">
        <v>7312.2719999999999</v>
      </c>
      <c r="C4477">
        <v>0</v>
      </c>
      <c r="D4477" s="1">
        <v>44823.098055555558</v>
      </c>
      <c r="E4477">
        <v>0</v>
      </c>
    </row>
    <row r="4478" spans="1:5" hidden="1" x14ac:dyDescent="0.35">
      <c r="A4478" s="1">
        <v>44823.188333333332</v>
      </c>
      <c r="B4478">
        <v>7312.2719999999999</v>
      </c>
      <c r="C4478">
        <v>0</v>
      </c>
      <c r="D4478" s="1">
        <v>44823.105000000003</v>
      </c>
      <c r="E4478">
        <v>0</v>
      </c>
    </row>
    <row r="4479" spans="1:5" hidden="1" x14ac:dyDescent="0.35">
      <c r="A4479" s="1">
        <v>44823.195277777777</v>
      </c>
      <c r="B4479">
        <v>7312.2719999999999</v>
      </c>
      <c r="C4479">
        <v>0</v>
      </c>
      <c r="D4479" s="1">
        <v>44823.111944444441</v>
      </c>
      <c r="E4479">
        <v>0</v>
      </c>
    </row>
    <row r="4480" spans="1:5" hidden="1" x14ac:dyDescent="0.35">
      <c r="A4480" s="1">
        <v>44823.202222222222</v>
      </c>
      <c r="B4480">
        <v>7312.2719999999999</v>
      </c>
      <c r="C4480">
        <v>0</v>
      </c>
      <c r="D4480" s="1">
        <v>44823.118888888886</v>
      </c>
      <c r="E4480">
        <v>0</v>
      </c>
    </row>
    <row r="4481" spans="1:5" hidden="1" x14ac:dyDescent="0.35">
      <c r="A4481" s="1">
        <v>44823.209166666667</v>
      </c>
      <c r="B4481">
        <v>7312.2719999999999</v>
      </c>
      <c r="C4481">
        <v>0</v>
      </c>
      <c r="D4481" s="1">
        <v>44823.125833333332</v>
      </c>
      <c r="E4481">
        <v>0</v>
      </c>
    </row>
    <row r="4482" spans="1:5" hidden="1" x14ac:dyDescent="0.35">
      <c r="A4482" s="1">
        <v>44823.216111111113</v>
      </c>
      <c r="B4482">
        <v>7312.2719999999999</v>
      </c>
      <c r="C4482">
        <v>0</v>
      </c>
      <c r="D4482" s="1">
        <v>44823.132777777777</v>
      </c>
      <c r="E4482">
        <v>0</v>
      </c>
    </row>
    <row r="4483" spans="1:5" hidden="1" x14ac:dyDescent="0.35">
      <c r="A4483" s="1">
        <v>44823.223055555558</v>
      </c>
      <c r="B4483">
        <v>7312.2719999999999</v>
      </c>
      <c r="C4483">
        <v>0</v>
      </c>
      <c r="D4483" s="1">
        <v>44823.139722222222</v>
      </c>
      <c r="E4483">
        <v>0</v>
      </c>
    </row>
    <row r="4484" spans="1:5" hidden="1" x14ac:dyDescent="0.35">
      <c r="A4484" s="1">
        <v>44823.23</v>
      </c>
      <c r="B4484">
        <v>7312.2719999999999</v>
      </c>
      <c r="C4484">
        <v>0</v>
      </c>
      <c r="D4484" s="1">
        <v>44823.146666666667</v>
      </c>
      <c r="E4484">
        <v>0</v>
      </c>
    </row>
    <row r="4485" spans="1:5" hidden="1" x14ac:dyDescent="0.35">
      <c r="A4485" s="1">
        <v>44823.236944444441</v>
      </c>
      <c r="B4485">
        <v>7312.2719999999999</v>
      </c>
      <c r="C4485">
        <v>0</v>
      </c>
      <c r="D4485" s="1">
        <v>44823.153611111113</v>
      </c>
      <c r="E4485">
        <v>0</v>
      </c>
    </row>
    <row r="4486" spans="1:5" x14ac:dyDescent="0.35">
      <c r="A4486" s="1">
        <v>44823.243888888886</v>
      </c>
      <c r="B4486">
        <v>7312.35</v>
      </c>
      <c r="C4486">
        <v>78</v>
      </c>
      <c r="D4486" s="1">
        <v>44823.160555555558</v>
      </c>
      <c r="E4486">
        <v>7.7999999989999997</v>
      </c>
    </row>
    <row r="4487" spans="1:5" x14ac:dyDescent="0.35">
      <c r="A4487" s="1">
        <v>44823.250833333332</v>
      </c>
      <c r="B4487">
        <v>7312.3770000000004</v>
      </c>
      <c r="C4487">
        <v>27</v>
      </c>
      <c r="D4487" s="1">
        <v>44823.167500000003</v>
      </c>
      <c r="E4487">
        <v>2.7</v>
      </c>
    </row>
    <row r="4488" spans="1:5" hidden="1" x14ac:dyDescent="0.35">
      <c r="A4488" s="1">
        <v>44823.257777777777</v>
      </c>
      <c r="B4488">
        <v>7312.3770000000004</v>
      </c>
      <c r="C4488">
        <v>0</v>
      </c>
      <c r="D4488" s="1">
        <v>44823.174444444441</v>
      </c>
      <c r="E4488">
        <v>0</v>
      </c>
    </row>
    <row r="4489" spans="1:5" hidden="1" x14ac:dyDescent="0.35">
      <c r="A4489" s="1">
        <v>44823.264722222222</v>
      </c>
      <c r="B4489">
        <v>7312.3770000000004</v>
      </c>
      <c r="C4489">
        <v>0</v>
      </c>
      <c r="D4489" s="1">
        <v>44823.181388888886</v>
      </c>
      <c r="E4489">
        <v>0</v>
      </c>
    </row>
    <row r="4490" spans="1:5" x14ac:dyDescent="0.35">
      <c r="A4490" s="1">
        <v>44823.271666666667</v>
      </c>
      <c r="B4490">
        <v>7312.384</v>
      </c>
      <c r="C4490">
        <v>7</v>
      </c>
      <c r="D4490" s="1">
        <v>44823.188333333332</v>
      </c>
      <c r="E4490">
        <v>0.7</v>
      </c>
    </row>
    <row r="4491" spans="1:5" x14ac:dyDescent="0.35">
      <c r="A4491" s="1">
        <v>44823.278611111113</v>
      </c>
      <c r="B4491">
        <v>7312.4120000000003</v>
      </c>
      <c r="C4491">
        <v>28</v>
      </c>
      <c r="D4491" s="1">
        <v>44823.195277777777</v>
      </c>
      <c r="E4491">
        <v>2.8</v>
      </c>
    </row>
    <row r="4492" spans="1:5" x14ac:dyDescent="0.35">
      <c r="A4492" s="1">
        <v>44823.285555555558</v>
      </c>
      <c r="B4492">
        <v>7312.4340000000002</v>
      </c>
      <c r="C4492">
        <v>22</v>
      </c>
      <c r="D4492" s="1">
        <v>44823.202222222222</v>
      </c>
      <c r="E4492">
        <v>2.2000000000000002</v>
      </c>
    </row>
    <row r="4493" spans="1:5" x14ac:dyDescent="0.35">
      <c r="A4493" s="1">
        <v>44823.292500000003</v>
      </c>
      <c r="B4493">
        <v>7312.51</v>
      </c>
      <c r="C4493">
        <v>76</v>
      </c>
      <c r="D4493" s="1">
        <v>44823.209166666667</v>
      </c>
      <c r="E4493">
        <v>7.6000000070000002</v>
      </c>
    </row>
    <row r="4494" spans="1:5" x14ac:dyDescent="0.35">
      <c r="A4494" s="1">
        <v>44823.299444444441</v>
      </c>
      <c r="B4494">
        <v>7312.58</v>
      </c>
      <c r="C4494">
        <v>70</v>
      </c>
      <c r="D4494" s="1">
        <v>44823.216111111113</v>
      </c>
      <c r="E4494">
        <v>6.9999999989999999</v>
      </c>
    </row>
    <row r="4495" spans="1:5" hidden="1" x14ac:dyDescent="0.35">
      <c r="A4495" s="1">
        <v>44823.306388888886</v>
      </c>
      <c r="B4495">
        <v>7312.58</v>
      </c>
      <c r="C4495">
        <v>0</v>
      </c>
      <c r="D4495" s="1">
        <v>44823.223055555558</v>
      </c>
      <c r="E4495">
        <v>0</v>
      </c>
    </row>
    <row r="4496" spans="1:5" x14ac:dyDescent="0.35">
      <c r="A4496" s="1">
        <v>44823.313333333332</v>
      </c>
      <c r="B4496">
        <v>7312.6530000000002</v>
      </c>
      <c r="C4496">
        <v>73</v>
      </c>
      <c r="D4496" s="1">
        <v>44823.23</v>
      </c>
      <c r="E4496">
        <v>7.2999999989999997</v>
      </c>
    </row>
    <row r="4497" spans="1:5" x14ac:dyDescent="0.35">
      <c r="A4497" s="1">
        <v>44823.320277777777</v>
      </c>
      <c r="B4497">
        <v>7312.8029999999999</v>
      </c>
      <c r="C4497">
        <v>150</v>
      </c>
      <c r="D4497" s="1">
        <v>44823.236944444441</v>
      </c>
      <c r="E4497">
        <v>15</v>
      </c>
    </row>
    <row r="4498" spans="1:5" x14ac:dyDescent="0.35">
      <c r="A4498" s="1">
        <v>44823.327222222222</v>
      </c>
      <c r="B4498">
        <v>7312.8059999999996</v>
      </c>
      <c r="C4498">
        <v>3</v>
      </c>
      <c r="D4498" s="1">
        <v>44823.243888888886</v>
      </c>
      <c r="E4498">
        <v>0.3</v>
      </c>
    </row>
    <row r="4499" spans="1:5" hidden="1" x14ac:dyDescent="0.35">
      <c r="A4499" s="1">
        <v>44823.334166666667</v>
      </c>
      <c r="B4499">
        <v>7312.8059999999996</v>
      </c>
      <c r="C4499">
        <v>0</v>
      </c>
      <c r="D4499" s="1">
        <v>44823.250833333332</v>
      </c>
      <c r="E4499">
        <v>0</v>
      </c>
    </row>
    <row r="4500" spans="1:5" hidden="1" x14ac:dyDescent="0.35">
      <c r="A4500" s="1">
        <v>44823.341111111113</v>
      </c>
      <c r="B4500">
        <v>7312.8059999999996</v>
      </c>
      <c r="C4500">
        <v>0</v>
      </c>
      <c r="D4500" s="1">
        <v>44823.257777777777</v>
      </c>
      <c r="E4500">
        <v>0</v>
      </c>
    </row>
    <row r="4501" spans="1:5" hidden="1" x14ac:dyDescent="0.35">
      <c r="A4501" s="1">
        <v>44823.348055555558</v>
      </c>
      <c r="B4501">
        <v>7312.8059999999996</v>
      </c>
      <c r="C4501">
        <v>0</v>
      </c>
      <c r="D4501" s="1">
        <v>44823.264722222222</v>
      </c>
      <c r="E4501">
        <v>0</v>
      </c>
    </row>
    <row r="4502" spans="1:5" hidden="1" x14ac:dyDescent="0.35">
      <c r="A4502" s="1">
        <v>44823.355000000003</v>
      </c>
      <c r="B4502">
        <v>7312.8059999999996</v>
      </c>
      <c r="C4502">
        <v>0</v>
      </c>
      <c r="D4502" s="1">
        <v>44823.271666666667</v>
      </c>
      <c r="E4502">
        <v>0</v>
      </c>
    </row>
    <row r="4503" spans="1:5" hidden="1" x14ac:dyDescent="0.35">
      <c r="A4503" s="1">
        <v>44823.361944444441</v>
      </c>
      <c r="B4503">
        <v>7312.8059999999996</v>
      </c>
      <c r="C4503">
        <v>0</v>
      </c>
      <c r="D4503" s="1">
        <v>44823.278611111113</v>
      </c>
      <c r="E4503">
        <v>0</v>
      </c>
    </row>
    <row r="4504" spans="1:5" hidden="1" x14ac:dyDescent="0.35">
      <c r="A4504" s="1">
        <v>44823.368888888886</v>
      </c>
      <c r="B4504">
        <v>7312.8059999999996</v>
      </c>
      <c r="C4504">
        <v>0</v>
      </c>
      <c r="D4504" s="1">
        <v>44823.285555555558</v>
      </c>
      <c r="E4504">
        <v>0</v>
      </c>
    </row>
    <row r="4505" spans="1:5" hidden="1" x14ac:dyDescent="0.35">
      <c r="A4505" s="1">
        <v>44823.375833333332</v>
      </c>
      <c r="B4505">
        <v>7312.8059999999996</v>
      </c>
      <c r="C4505">
        <v>0</v>
      </c>
      <c r="D4505" s="1">
        <v>44823.292500000003</v>
      </c>
      <c r="E4505">
        <v>0</v>
      </c>
    </row>
    <row r="4506" spans="1:5" hidden="1" x14ac:dyDescent="0.35">
      <c r="A4506" s="1">
        <v>44823.382777777777</v>
      </c>
      <c r="B4506">
        <v>7312.8059999999996</v>
      </c>
      <c r="C4506">
        <v>0</v>
      </c>
      <c r="D4506" s="1">
        <v>44823.299444444441</v>
      </c>
      <c r="E4506">
        <v>0</v>
      </c>
    </row>
    <row r="4507" spans="1:5" hidden="1" x14ac:dyDescent="0.35">
      <c r="A4507" s="1">
        <v>44823.389722222222</v>
      </c>
      <c r="B4507">
        <v>7312.8059999999996</v>
      </c>
      <c r="C4507">
        <v>0</v>
      </c>
      <c r="D4507" s="1">
        <v>44823.306388888886</v>
      </c>
      <c r="E4507">
        <v>0</v>
      </c>
    </row>
    <row r="4508" spans="1:5" hidden="1" x14ac:dyDescent="0.35">
      <c r="A4508" s="1">
        <v>44823.396666666667</v>
      </c>
      <c r="B4508">
        <v>7312.8059999999996</v>
      </c>
      <c r="C4508">
        <v>0</v>
      </c>
      <c r="D4508" s="1">
        <v>44823.313333333332</v>
      </c>
      <c r="E4508">
        <v>0</v>
      </c>
    </row>
    <row r="4509" spans="1:5" hidden="1" x14ac:dyDescent="0.35">
      <c r="A4509" s="1">
        <v>44823.403611111113</v>
      </c>
      <c r="B4509">
        <v>7312.8059999999996</v>
      </c>
      <c r="C4509">
        <v>0</v>
      </c>
      <c r="D4509" s="1">
        <v>44823.320277777777</v>
      </c>
      <c r="E4509">
        <v>0</v>
      </c>
    </row>
    <row r="4510" spans="1:5" hidden="1" x14ac:dyDescent="0.35">
      <c r="A4510" s="1">
        <v>44823.410555555558</v>
      </c>
      <c r="B4510">
        <v>7312.8059999999996</v>
      </c>
      <c r="C4510">
        <v>0</v>
      </c>
      <c r="D4510" s="1">
        <v>44823.327222222222</v>
      </c>
      <c r="E4510">
        <v>0</v>
      </c>
    </row>
    <row r="4511" spans="1:5" hidden="1" x14ac:dyDescent="0.35">
      <c r="A4511" s="1">
        <v>44823.417500000003</v>
      </c>
      <c r="B4511">
        <v>7312.8059999999996</v>
      </c>
      <c r="C4511">
        <v>0</v>
      </c>
      <c r="D4511" s="1">
        <v>44823.334166666667</v>
      </c>
      <c r="E4511">
        <v>0</v>
      </c>
    </row>
    <row r="4512" spans="1:5" hidden="1" x14ac:dyDescent="0.35">
      <c r="A4512" s="1">
        <v>44823.424444444441</v>
      </c>
      <c r="B4512">
        <v>7312.8059999999996</v>
      </c>
      <c r="C4512">
        <v>0</v>
      </c>
      <c r="D4512" s="1">
        <v>44823.341111111113</v>
      </c>
      <c r="E4512">
        <v>0</v>
      </c>
    </row>
    <row r="4513" spans="1:5" hidden="1" x14ac:dyDescent="0.35">
      <c r="A4513" s="1">
        <v>44823.431388888886</v>
      </c>
      <c r="B4513">
        <v>7312.8059999999996</v>
      </c>
      <c r="C4513">
        <v>0</v>
      </c>
      <c r="D4513" s="1">
        <v>44823.348055555558</v>
      </c>
      <c r="E4513">
        <v>0</v>
      </c>
    </row>
    <row r="4514" spans="1:5" hidden="1" x14ac:dyDescent="0.35">
      <c r="A4514" s="1">
        <v>44823.438333333332</v>
      </c>
      <c r="B4514">
        <v>7312.8059999999996</v>
      </c>
      <c r="C4514">
        <v>0</v>
      </c>
      <c r="D4514" s="1">
        <v>44823.355000000003</v>
      </c>
      <c r="E4514">
        <v>0</v>
      </c>
    </row>
    <row r="4515" spans="1:5" x14ac:dyDescent="0.35">
      <c r="A4515" s="1">
        <v>44823.445277777777</v>
      </c>
      <c r="B4515">
        <v>7312.8530000000001</v>
      </c>
      <c r="C4515">
        <v>47</v>
      </c>
      <c r="D4515" s="1">
        <v>44823.361944444441</v>
      </c>
      <c r="E4515">
        <v>4.6999999990000001</v>
      </c>
    </row>
    <row r="4516" spans="1:5" hidden="1" x14ac:dyDescent="0.35">
      <c r="A4516" s="1">
        <v>44823.452222222222</v>
      </c>
      <c r="B4516">
        <v>7312.8530000000001</v>
      </c>
      <c r="C4516">
        <v>0</v>
      </c>
      <c r="D4516" s="1">
        <v>44823.368888888886</v>
      </c>
      <c r="E4516">
        <v>0</v>
      </c>
    </row>
    <row r="4517" spans="1:5" hidden="1" x14ac:dyDescent="0.35">
      <c r="A4517" s="1">
        <v>44823.459166666667</v>
      </c>
      <c r="B4517">
        <v>7312.8530000000001</v>
      </c>
      <c r="C4517">
        <v>0</v>
      </c>
      <c r="D4517" s="1">
        <v>44823.375833333332</v>
      </c>
      <c r="E4517">
        <v>0</v>
      </c>
    </row>
    <row r="4518" spans="1:5" hidden="1" x14ac:dyDescent="0.35">
      <c r="A4518" s="1">
        <v>44823.466111111113</v>
      </c>
      <c r="B4518">
        <v>7312.8530000000001</v>
      </c>
      <c r="C4518">
        <v>0</v>
      </c>
      <c r="D4518" s="1">
        <v>44823.382777777777</v>
      </c>
      <c r="E4518">
        <v>0</v>
      </c>
    </row>
    <row r="4519" spans="1:5" hidden="1" x14ac:dyDescent="0.35">
      <c r="A4519" s="1">
        <v>44823.473055555558</v>
      </c>
      <c r="B4519">
        <v>7312.8530000000001</v>
      </c>
      <c r="C4519">
        <v>0</v>
      </c>
      <c r="D4519" s="1">
        <v>44823.389722222222</v>
      </c>
      <c r="E4519">
        <v>0</v>
      </c>
    </row>
    <row r="4520" spans="1:5" hidden="1" x14ac:dyDescent="0.35">
      <c r="A4520" s="1">
        <v>44823.48</v>
      </c>
      <c r="B4520">
        <v>7312.8530000000001</v>
      </c>
      <c r="C4520">
        <v>0</v>
      </c>
      <c r="D4520" s="1">
        <v>44823.396666666667</v>
      </c>
      <c r="E4520">
        <v>0</v>
      </c>
    </row>
    <row r="4521" spans="1:5" hidden="1" x14ac:dyDescent="0.35">
      <c r="A4521" s="1">
        <v>44823.486944444441</v>
      </c>
      <c r="B4521">
        <v>7312.8530000000001</v>
      </c>
      <c r="C4521">
        <v>0</v>
      </c>
      <c r="D4521" s="1">
        <v>44823.403611111113</v>
      </c>
      <c r="E4521">
        <v>0</v>
      </c>
    </row>
    <row r="4522" spans="1:5" hidden="1" x14ac:dyDescent="0.35">
      <c r="A4522" s="1">
        <v>44823.493888888886</v>
      </c>
      <c r="B4522">
        <v>7312.8530000000001</v>
      </c>
      <c r="C4522">
        <v>0</v>
      </c>
      <c r="D4522" s="1">
        <v>44823.410555555558</v>
      </c>
      <c r="E4522">
        <v>0</v>
      </c>
    </row>
    <row r="4523" spans="1:5" hidden="1" x14ac:dyDescent="0.35">
      <c r="A4523" s="1">
        <v>44823.500833333332</v>
      </c>
      <c r="B4523">
        <v>7312.8530000000001</v>
      </c>
      <c r="C4523">
        <v>0</v>
      </c>
      <c r="D4523" s="1">
        <v>44823.417500000003</v>
      </c>
      <c r="E4523">
        <v>0</v>
      </c>
    </row>
    <row r="4524" spans="1:5" hidden="1" x14ac:dyDescent="0.35">
      <c r="A4524" s="1">
        <v>44823.507777777777</v>
      </c>
      <c r="B4524">
        <v>7312.8530000000001</v>
      </c>
      <c r="C4524">
        <v>0</v>
      </c>
      <c r="D4524" s="1">
        <v>44823.424444444441</v>
      </c>
      <c r="E4524">
        <v>0</v>
      </c>
    </row>
    <row r="4525" spans="1:5" hidden="1" x14ac:dyDescent="0.35">
      <c r="A4525" s="1">
        <v>44823.514722222222</v>
      </c>
      <c r="B4525">
        <v>7312.8530000000001</v>
      </c>
      <c r="C4525">
        <v>0</v>
      </c>
      <c r="D4525" s="1">
        <v>44823.431388888886</v>
      </c>
      <c r="E4525">
        <v>0</v>
      </c>
    </row>
    <row r="4526" spans="1:5" hidden="1" x14ac:dyDescent="0.35">
      <c r="A4526" s="1">
        <v>44823.521666666667</v>
      </c>
      <c r="B4526">
        <v>7312.8530000000001</v>
      </c>
      <c r="C4526">
        <v>0</v>
      </c>
      <c r="D4526" s="1">
        <v>44823.438333333332</v>
      </c>
      <c r="E4526">
        <v>0</v>
      </c>
    </row>
    <row r="4527" spans="1:5" hidden="1" x14ac:dyDescent="0.35">
      <c r="A4527" s="1">
        <v>44823.528611111113</v>
      </c>
      <c r="B4527">
        <v>7312.8530000000001</v>
      </c>
      <c r="C4527">
        <v>0</v>
      </c>
      <c r="D4527" s="1">
        <v>44823.445277777777</v>
      </c>
      <c r="E4527">
        <v>0</v>
      </c>
    </row>
    <row r="4528" spans="1:5" x14ac:dyDescent="0.35">
      <c r="A4528" s="1">
        <v>44823.535555555558</v>
      </c>
      <c r="B4528">
        <v>7312.8940000000002</v>
      </c>
      <c r="C4528">
        <v>41</v>
      </c>
      <c r="D4528" s="1">
        <v>44823.452222222222</v>
      </c>
      <c r="E4528">
        <v>4.1000341640000002</v>
      </c>
    </row>
    <row r="4529" spans="1:5" hidden="1" x14ac:dyDescent="0.35">
      <c r="A4529" s="1">
        <v>44823.542500000003</v>
      </c>
      <c r="B4529">
        <v>7312.8940000000002</v>
      </c>
      <c r="C4529">
        <v>0</v>
      </c>
      <c r="D4529" s="1">
        <v>44823.459166666667</v>
      </c>
      <c r="E4529">
        <v>0</v>
      </c>
    </row>
    <row r="4530" spans="1:5" x14ac:dyDescent="0.35">
      <c r="A4530" s="1">
        <v>44823.549444444441</v>
      </c>
      <c r="B4530">
        <v>7312.8969999999999</v>
      </c>
      <c r="C4530">
        <v>3</v>
      </c>
      <c r="D4530" s="1">
        <v>44823.466111111113</v>
      </c>
      <c r="E4530">
        <v>0.30000250000000001</v>
      </c>
    </row>
    <row r="4531" spans="1:5" hidden="1" x14ac:dyDescent="0.35">
      <c r="A4531" s="1">
        <v>44823.556388888886</v>
      </c>
      <c r="B4531">
        <v>7312.8969999999999</v>
      </c>
      <c r="C4531">
        <v>0</v>
      </c>
      <c r="D4531" s="1">
        <v>44823.473055555558</v>
      </c>
      <c r="E4531">
        <v>0</v>
      </c>
    </row>
    <row r="4532" spans="1:5" hidden="1" x14ac:dyDescent="0.35">
      <c r="A4532" s="1">
        <v>44823.563333333332</v>
      </c>
      <c r="B4532">
        <v>7312.8969999999999</v>
      </c>
      <c r="C4532">
        <v>0</v>
      </c>
      <c r="D4532" s="1">
        <v>44823.48</v>
      </c>
      <c r="E4532">
        <v>0</v>
      </c>
    </row>
    <row r="4533" spans="1:5" hidden="1" x14ac:dyDescent="0.35">
      <c r="A4533" s="1">
        <v>44823.570277777777</v>
      </c>
      <c r="B4533">
        <v>7312.8969999999999</v>
      </c>
      <c r="C4533">
        <v>0</v>
      </c>
      <c r="D4533" s="1">
        <v>44823.486944444441</v>
      </c>
      <c r="E4533">
        <v>0</v>
      </c>
    </row>
    <row r="4534" spans="1:5" hidden="1" x14ac:dyDescent="0.35">
      <c r="A4534" s="1">
        <v>44823.577222222222</v>
      </c>
      <c r="B4534">
        <v>7312.8969999999999</v>
      </c>
      <c r="C4534">
        <v>0</v>
      </c>
      <c r="D4534" s="1">
        <v>44823.493888888886</v>
      </c>
      <c r="E4534">
        <v>0</v>
      </c>
    </row>
    <row r="4535" spans="1:5" hidden="1" x14ac:dyDescent="0.35">
      <c r="A4535" s="1">
        <v>44823.584166666667</v>
      </c>
      <c r="B4535">
        <v>7312.8969999999999</v>
      </c>
      <c r="C4535">
        <v>0</v>
      </c>
      <c r="D4535" s="1">
        <v>44823.500833333332</v>
      </c>
      <c r="E4535">
        <v>0</v>
      </c>
    </row>
    <row r="4536" spans="1:5" hidden="1" x14ac:dyDescent="0.35">
      <c r="A4536" s="1">
        <v>44823.591111111113</v>
      </c>
      <c r="B4536">
        <v>7312.8969999999999</v>
      </c>
      <c r="C4536">
        <v>0</v>
      </c>
      <c r="D4536" s="1">
        <v>44823.507777777777</v>
      </c>
      <c r="E4536">
        <v>0</v>
      </c>
    </row>
    <row r="4537" spans="1:5" hidden="1" x14ac:dyDescent="0.35">
      <c r="A4537" s="1">
        <v>44823.598055555558</v>
      </c>
      <c r="B4537">
        <v>7312.8969999999999</v>
      </c>
      <c r="C4537">
        <v>0</v>
      </c>
      <c r="D4537" s="1">
        <v>44823.514722222222</v>
      </c>
      <c r="E4537">
        <v>0</v>
      </c>
    </row>
    <row r="4538" spans="1:5" hidden="1" x14ac:dyDescent="0.35">
      <c r="A4538" s="1">
        <v>44823.605000000003</v>
      </c>
      <c r="B4538">
        <v>7312.8969999999999</v>
      </c>
      <c r="C4538">
        <v>0</v>
      </c>
      <c r="D4538" s="1">
        <v>44823.521666666667</v>
      </c>
      <c r="E4538">
        <v>0</v>
      </c>
    </row>
    <row r="4539" spans="1:5" hidden="1" x14ac:dyDescent="0.35">
      <c r="A4539" s="1">
        <v>44823.611944444441</v>
      </c>
      <c r="B4539">
        <v>7312.8969999999999</v>
      </c>
      <c r="C4539">
        <v>0</v>
      </c>
      <c r="D4539" s="1">
        <v>44823.528611111113</v>
      </c>
      <c r="E4539">
        <v>0</v>
      </c>
    </row>
    <row r="4540" spans="1:5" hidden="1" x14ac:dyDescent="0.35">
      <c r="A4540" s="1">
        <v>44823.618888888886</v>
      </c>
      <c r="B4540">
        <v>7312.8969999999999</v>
      </c>
      <c r="C4540">
        <v>0</v>
      </c>
      <c r="D4540" s="1">
        <v>44823.535555555558</v>
      </c>
      <c r="E4540">
        <v>0</v>
      </c>
    </row>
    <row r="4541" spans="1:5" hidden="1" x14ac:dyDescent="0.35">
      <c r="A4541" s="1">
        <v>44823.625833333332</v>
      </c>
      <c r="B4541">
        <v>7312.8969999999999</v>
      </c>
      <c r="C4541">
        <v>0</v>
      </c>
      <c r="D4541" s="1">
        <v>44823.542500000003</v>
      </c>
      <c r="E4541">
        <v>0</v>
      </c>
    </row>
    <row r="4542" spans="1:5" hidden="1" x14ac:dyDescent="0.35">
      <c r="A4542" s="1">
        <v>44823.632777777777</v>
      </c>
      <c r="B4542">
        <v>7312.8969999999999</v>
      </c>
      <c r="C4542">
        <v>0</v>
      </c>
      <c r="D4542" s="1">
        <v>44823.549444444441</v>
      </c>
      <c r="E4542">
        <v>0</v>
      </c>
    </row>
    <row r="4543" spans="1:5" hidden="1" x14ac:dyDescent="0.35">
      <c r="A4543" s="1">
        <v>44823.639722222222</v>
      </c>
      <c r="B4543">
        <v>7312.8969999999999</v>
      </c>
      <c r="C4543">
        <v>0</v>
      </c>
      <c r="D4543" s="1">
        <v>44823.556388888886</v>
      </c>
      <c r="E4543">
        <v>0</v>
      </c>
    </row>
    <row r="4544" spans="1:5" hidden="1" x14ac:dyDescent="0.35">
      <c r="A4544" s="1">
        <v>44823.646666666667</v>
      </c>
      <c r="B4544">
        <v>7312.8969999999999</v>
      </c>
      <c r="C4544">
        <v>0</v>
      </c>
      <c r="D4544" s="1">
        <v>44823.563333333332</v>
      </c>
      <c r="E4544">
        <v>0</v>
      </c>
    </row>
    <row r="4545" spans="1:5" hidden="1" x14ac:dyDescent="0.35">
      <c r="A4545" s="1">
        <v>44823.653611111113</v>
      </c>
      <c r="B4545">
        <v>7312.8969999999999</v>
      </c>
      <c r="C4545">
        <v>0</v>
      </c>
      <c r="D4545" s="1">
        <v>44823.570277777777</v>
      </c>
      <c r="E4545">
        <v>0</v>
      </c>
    </row>
    <row r="4546" spans="1:5" hidden="1" x14ac:dyDescent="0.35">
      <c r="A4546" s="1">
        <v>44823.660555555558</v>
      </c>
      <c r="B4546">
        <v>7312.8969999999999</v>
      </c>
      <c r="C4546">
        <v>0</v>
      </c>
      <c r="D4546" s="1">
        <v>44823.577222222222</v>
      </c>
      <c r="E4546">
        <v>0</v>
      </c>
    </row>
    <row r="4547" spans="1:5" hidden="1" x14ac:dyDescent="0.35">
      <c r="A4547" s="1">
        <v>44823.667500000003</v>
      </c>
      <c r="B4547">
        <v>7312.8969999999999</v>
      </c>
      <c r="C4547">
        <v>0</v>
      </c>
      <c r="D4547" s="1">
        <v>44823.584166666667</v>
      </c>
      <c r="E4547">
        <v>0</v>
      </c>
    </row>
    <row r="4548" spans="1:5" hidden="1" x14ac:dyDescent="0.35">
      <c r="A4548" s="1">
        <v>44823.674444444441</v>
      </c>
      <c r="B4548">
        <v>7312.8969999999999</v>
      </c>
      <c r="C4548">
        <v>0</v>
      </c>
      <c r="D4548" s="1">
        <v>44823.591111111113</v>
      </c>
      <c r="E4548">
        <v>0</v>
      </c>
    </row>
    <row r="4549" spans="1:5" hidden="1" x14ac:dyDescent="0.35">
      <c r="A4549" s="1">
        <v>44823.681388888886</v>
      </c>
      <c r="B4549">
        <v>7312.8969999999999</v>
      </c>
      <c r="C4549">
        <v>0</v>
      </c>
      <c r="D4549" s="1">
        <v>44823.598055555558</v>
      </c>
      <c r="E4549">
        <v>0</v>
      </c>
    </row>
    <row r="4550" spans="1:5" hidden="1" x14ac:dyDescent="0.35">
      <c r="A4550" s="1">
        <v>44823.688333333332</v>
      </c>
      <c r="B4550">
        <v>7312.8969999999999</v>
      </c>
      <c r="C4550">
        <v>0</v>
      </c>
      <c r="D4550" s="1">
        <v>44823.605000000003</v>
      </c>
      <c r="E4550">
        <v>0</v>
      </c>
    </row>
    <row r="4551" spans="1:5" hidden="1" x14ac:dyDescent="0.35">
      <c r="A4551" s="1">
        <v>44823.695277777777</v>
      </c>
      <c r="B4551">
        <v>7312.8969999999999</v>
      </c>
      <c r="C4551">
        <v>0</v>
      </c>
      <c r="D4551" s="1">
        <v>44823.611944444441</v>
      </c>
      <c r="E4551">
        <v>0</v>
      </c>
    </row>
    <row r="4552" spans="1:5" hidden="1" x14ac:dyDescent="0.35">
      <c r="A4552" s="1">
        <v>44823.702222222222</v>
      </c>
      <c r="B4552">
        <v>7312.8969999999999</v>
      </c>
      <c r="C4552">
        <v>0</v>
      </c>
      <c r="D4552" s="1">
        <v>44823.618888888886</v>
      </c>
      <c r="E4552">
        <v>0</v>
      </c>
    </row>
    <row r="4553" spans="1:5" hidden="1" x14ac:dyDescent="0.35">
      <c r="A4553" s="1">
        <v>44823.709166666667</v>
      </c>
      <c r="B4553">
        <v>7312.8969999999999</v>
      </c>
      <c r="C4553">
        <v>0</v>
      </c>
      <c r="D4553" s="1">
        <v>44823.625833333332</v>
      </c>
      <c r="E4553">
        <v>0</v>
      </c>
    </row>
    <row r="4554" spans="1:5" hidden="1" x14ac:dyDescent="0.35">
      <c r="A4554" s="1">
        <v>44823.716111111113</v>
      </c>
      <c r="B4554">
        <v>7312.8969999999999</v>
      </c>
      <c r="C4554">
        <v>0</v>
      </c>
      <c r="D4554" s="1">
        <v>44823.632777777777</v>
      </c>
      <c r="E4554">
        <v>0</v>
      </c>
    </row>
    <row r="4555" spans="1:5" hidden="1" x14ac:dyDescent="0.35">
      <c r="A4555" s="1">
        <v>44823.723055555558</v>
      </c>
      <c r="B4555">
        <v>7312.8969999999999</v>
      </c>
      <c r="C4555">
        <v>0</v>
      </c>
      <c r="D4555" s="1">
        <v>44823.639722222222</v>
      </c>
      <c r="E4555">
        <v>0</v>
      </c>
    </row>
    <row r="4556" spans="1:5" hidden="1" x14ac:dyDescent="0.35">
      <c r="A4556" s="1">
        <v>44823.73</v>
      </c>
      <c r="B4556">
        <v>7312.8969999999999</v>
      </c>
      <c r="C4556">
        <v>0</v>
      </c>
      <c r="D4556" s="1">
        <v>44823.646666666667</v>
      </c>
      <c r="E4556">
        <v>0</v>
      </c>
    </row>
    <row r="4557" spans="1:5" hidden="1" x14ac:dyDescent="0.35">
      <c r="A4557" s="1">
        <v>44823.736944444441</v>
      </c>
      <c r="B4557">
        <v>7312.8969999999999</v>
      </c>
      <c r="C4557">
        <v>0</v>
      </c>
      <c r="D4557" s="1">
        <v>44823.653611111113</v>
      </c>
      <c r="E4557">
        <v>0</v>
      </c>
    </row>
    <row r="4558" spans="1:5" hidden="1" x14ac:dyDescent="0.35">
      <c r="A4558" s="1">
        <v>44823.743888888886</v>
      </c>
      <c r="B4558">
        <v>7312.8969999999999</v>
      </c>
      <c r="C4558">
        <v>0</v>
      </c>
      <c r="D4558" s="1">
        <v>44823.660555555558</v>
      </c>
      <c r="E4558">
        <v>0</v>
      </c>
    </row>
    <row r="4559" spans="1:5" hidden="1" x14ac:dyDescent="0.35">
      <c r="A4559" s="1">
        <v>44823.750833333332</v>
      </c>
      <c r="B4559">
        <v>7312.8969999999999</v>
      </c>
      <c r="C4559">
        <v>0</v>
      </c>
      <c r="D4559" s="1">
        <v>44823.667500000003</v>
      </c>
      <c r="E4559">
        <v>0</v>
      </c>
    </row>
    <row r="4560" spans="1:5" hidden="1" x14ac:dyDescent="0.35">
      <c r="A4560" s="1">
        <v>44823.758472222224</v>
      </c>
      <c r="B4560">
        <v>7312.8969999999999</v>
      </c>
      <c r="C4560">
        <v>0</v>
      </c>
      <c r="D4560" s="1">
        <v>44823.675138888888</v>
      </c>
      <c r="E4560">
        <v>0</v>
      </c>
    </row>
    <row r="4561" spans="1:5" hidden="1" x14ac:dyDescent="0.35">
      <c r="A4561" s="1">
        <v>44823.765416666669</v>
      </c>
      <c r="B4561">
        <v>7312.8969999999999</v>
      </c>
      <c r="C4561">
        <v>0</v>
      </c>
      <c r="D4561" s="1">
        <v>44823.682083333333</v>
      </c>
      <c r="E4561">
        <v>0</v>
      </c>
    </row>
    <row r="4562" spans="1:5" x14ac:dyDescent="0.35">
      <c r="A4562" s="1">
        <v>44823.772361111114</v>
      </c>
      <c r="B4562">
        <v>7313.1459999999997</v>
      </c>
      <c r="C4562">
        <v>249</v>
      </c>
      <c r="D4562" s="1">
        <v>44823.689027777778</v>
      </c>
      <c r="E4562">
        <v>24.9</v>
      </c>
    </row>
    <row r="4563" spans="1:5" x14ac:dyDescent="0.35">
      <c r="A4563" s="1">
        <v>44823.779305555552</v>
      </c>
      <c r="B4563">
        <v>7313.1750000000002</v>
      </c>
      <c r="C4563">
        <v>29</v>
      </c>
      <c r="D4563" s="1">
        <v>44823.695972222224</v>
      </c>
      <c r="E4563">
        <v>2.9000000030000002</v>
      </c>
    </row>
    <row r="4564" spans="1:5" x14ac:dyDescent="0.35">
      <c r="A4564" s="1">
        <v>44823.786249999997</v>
      </c>
      <c r="B4564">
        <v>7313.2330000000002</v>
      </c>
      <c r="C4564">
        <v>58</v>
      </c>
      <c r="D4564" s="1">
        <v>44823.702916666669</v>
      </c>
      <c r="E4564">
        <v>5.7999999989999997</v>
      </c>
    </row>
    <row r="4565" spans="1:5" x14ac:dyDescent="0.35">
      <c r="A4565" s="1">
        <v>44823.793194444443</v>
      </c>
      <c r="B4565">
        <v>7313.5119999999997</v>
      </c>
      <c r="C4565">
        <v>279</v>
      </c>
      <c r="D4565" s="1">
        <v>44823.709861111114</v>
      </c>
      <c r="E4565">
        <v>27.9</v>
      </c>
    </row>
    <row r="4566" spans="1:5" x14ac:dyDescent="0.35">
      <c r="A4566" s="1">
        <v>44823.800138888888</v>
      </c>
      <c r="B4566">
        <v>7313.7269999999999</v>
      </c>
      <c r="C4566">
        <v>215</v>
      </c>
      <c r="D4566" s="1">
        <v>44823.716805555552</v>
      </c>
      <c r="E4566">
        <v>21.5</v>
      </c>
    </row>
    <row r="4567" spans="1:5" x14ac:dyDescent="0.35">
      <c r="A4567" s="1">
        <v>44823.807083333333</v>
      </c>
      <c r="B4567">
        <v>7314.076</v>
      </c>
      <c r="C4567">
        <v>349</v>
      </c>
      <c r="D4567" s="1">
        <v>44823.723749999997</v>
      </c>
      <c r="E4567">
        <v>34.9</v>
      </c>
    </row>
    <row r="4568" spans="1:5" x14ac:dyDescent="0.35">
      <c r="A4568" s="1">
        <v>44823.814027777778</v>
      </c>
      <c r="B4568">
        <v>7314.5640000000003</v>
      </c>
      <c r="C4568">
        <v>488</v>
      </c>
      <c r="D4568" s="1">
        <v>44823.730694444443</v>
      </c>
      <c r="E4568">
        <v>48.799999990000003</v>
      </c>
    </row>
    <row r="4569" spans="1:5" x14ac:dyDescent="0.35">
      <c r="A4569" s="1">
        <v>44823.820972222224</v>
      </c>
      <c r="B4569">
        <v>7314.6109999999999</v>
      </c>
      <c r="C4569">
        <v>47</v>
      </c>
      <c r="D4569" s="1">
        <v>44823.737638888888</v>
      </c>
      <c r="E4569">
        <v>4.6999608359999998</v>
      </c>
    </row>
    <row r="4570" spans="1:5" hidden="1" x14ac:dyDescent="0.35">
      <c r="A4570" s="1">
        <v>44823.827916666669</v>
      </c>
      <c r="B4570">
        <v>7314.6109999999999</v>
      </c>
      <c r="C4570">
        <v>0</v>
      </c>
      <c r="D4570" s="1">
        <v>44823.744583333333</v>
      </c>
      <c r="E4570">
        <v>0</v>
      </c>
    </row>
    <row r="4571" spans="1:5" hidden="1" x14ac:dyDescent="0.35">
      <c r="A4571" s="1">
        <v>44823.834861111114</v>
      </c>
      <c r="B4571">
        <v>7314.6109999999999</v>
      </c>
      <c r="C4571">
        <v>0</v>
      </c>
      <c r="D4571" s="1">
        <v>44823.751527777778</v>
      </c>
      <c r="E4571">
        <v>0</v>
      </c>
    </row>
    <row r="4572" spans="1:5" hidden="1" x14ac:dyDescent="0.35">
      <c r="A4572" s="1">
        <v>44823.841805555552</v>
      </c>
      <c r="B4572">
        <v>7314.6109999999999</v>
      </c>
      <c r="C4572">
        <v>0</v>
      </c>
      <c r="D4572" s="1">
        <v>44823.758472222224</v>
      </c>
      <c r="E4572">
        <v>0</v>
      </c>
    </row>
    <row r="4573" spans="1:5" hidden="1" x14ac:dyDescent="0.35">
      <c r="A4573" s="1">
        <v>44823.848749999997</v>
      </c>
      <c r="B4573">
        <v>7314.6109999999999</v>
      </c>
      <c r="C4573">
        <v>0</v>
      </c>
      <c r="D4573" s="1">
        <v>44823.765416666669</v>
      </c>
      <c r="E4573">
        <v>0</v>
      </c>
    </row>
    <row r="4574" spans="1:5" hidden="1" x14ac:dyDescent="0.35">
      <c r="A4574" s="1">
        <v>44823.855694444443</v>
      </c>
      <c r="B4574">
        <v>7314.6109999999999</v>
      </c>
      <c r="C4574">
        <v>0</v>
      </c>
      <c r="D4574" s="1">
        <v>44823.772361111114</v>
      </c>
      <c r="E4574">
        <v>0</v>
      </c>
    </row>
    <row r="4575" spans="1:5" hidden="1" x14ac:dyDescent="0.35">
      <c r="A4575" s="1">
        <v>44823.862638888888</v>
      </c>
      <c r="B4575">
        <v>7314.6109999999999</v>
      </c>
      <c r="C4575">
        <v>0</v>
      </c>
      <c r="D4575" s="1">
        <v>44823.779305555552</v>
      </c>
      <c r="E4575">
        <v>0</v>
      </c>
    </row>
    <row r="4576" spans="1:5" hidden="1" x14ac:dyDescent="0.35">
      <c r="A4576" s="1">
        <v>44823.869583333333</v>
      </c>
      <c r="B4576">
        <v>7314.6109999999999</v>
      </c>
      <c r="C4576">
        <v>0</v>
      </c>
      <c r="D4576" s="1">
        <v>44823.786249999997</v>
      </c>
      <c r="E4576">
        <v>0</v>
      </c>
    </row>
    <row r="4577" spans="1:5" hidden="1" x14ac:dyDescent="0.35">
      <c r="A4577" s="1">
        <v>44823.876527777778</v>
      </c>
      <c r="B4577">
        <v>7314.6109999999999</v>
      </c>
      <c r="C4577">
        <v>0</v>
      </c>
      <c r="D4577" s="1">
        <v>44823.793194444443</v>
      </c>
      <c r="E4577">
        <v>0</v>
      </c>
    </row>
    <row r="4578" spans="1:5" hidden="1" x14ac:dyDescent="0.35">
      <c r="A4578" s="1">
        <v>44823.883472222224</v>
      </c>
      <c r="B4578">
        <v>7314.6109999999999</v>
      </c>
      <c r="C4578">
        <v>0</v>
      </c>
      <c r="D4578" s="1">
        <v>44823.800138888888</v>
      </c>
      <c r="E4578">
        <v>0</v>
      </c>
    </row>
    <row r="4579" spans="1:5" hidden="1" x14ac:dyDescent="0.35">
      <c r="A4579" s="1">
        <v>44823.890416666669</v>
      </c>
      <c r="B4579">
        <v>7314.6109999999999</v>
      </c>
      <c r="C4579">
        <v>0</v>
      </c>
      <c r="D4579" s="1">
        <v>44823.807083333333</v>
      </c>
      <c r="E4579">
        <v>0</v>
      </c>
    </row>
    <row r="4580" spans="1:5" hidden="1" x14ac:dyDescent="0.35">
      <c r="A4580" s="1">
        <v>44823.897361111114</v>
      </c>
      <c r="B4580">
        <v>7314.6109999999999</v>
      </c>
      <c r="C4580">
        <v>0</v>
      </c>
      <c r="D4580" s="1">
        <v>44823.814027777778</v>
      </c>
      <c r="E4580">
        <v>0</v>
      </c>
    </row>
    <row r="4581" spans="1:5" hidden="1" x14ac:dyDescent="0.35">
      <c r="A4581" s="1">
        <v>44823.904305555552</v>
      </c>
      <c r="B4581">
        <v>7314.6109999999999</v>
      </c>
      <c r="C4581">
        <v>0</v>
      </c>
      <c r="D4581" s="1">
        <v>44823.820972222224</v>
      </c>
      <c r="E4581">
        <v>0</v>
      </c>
    </row>
    <row r="4582" spans="1:5" hidden="1" x14ac:dyDescent="0.35">
      <c r="A4582" s="1">
        <v>44823.911249999997</v>
      </c>
      <c r="B4582">
        <v>7314.6109999999999</v>
      </c>
      <c r="C4582">
        <v>0</v>
      </c>
      <c r="D4582" s="1">
        <v>44823.827916666669</v>
      </c>
      <c r="E4582">
        <v>0</v>
      </c>
    </row>
    <row r="4583" spans="1:5" hidden="1" x14ac:dyDescent="0.35">
      <c r="A4583" s="1">
        <v>44823.918194444443</v>
      </c>
      <c r="B4583">
        <v>7314.6109999999999</v>
      </c>
      <c r="C4583">
        <v>0</v>
      </c>
      <c r="D4583" s="1">
        <v>44823.834861111114</v>
      </c>
      <c r="E4583">
        <v>0</v>
      </c>
    </row>
    <row r="4584" spans="1:5" hidden="1" x14ac:dyDescent="0.35">
      <c r="A4584" s="1">
        <v>44823.925138888888</v>
      </c>
      <c r="B4584">
        <v>7314.6109999999999</v>
      </c>
      <c r="C4584">
        <v>0</v>
      </c>
      <c r="D4584" s="1">
        <v>44823.841805555552</v>
      </c>
      <c r="E4584">
        <v>0</v>
      </c>
    </row>
    <row r="4585" spans="1:5" hidden="1" x14ac:dyDescent="0.35">
      <c r="A4585" s="1">
        <v>44823.932083333333</v>
      </c>
      <c r="B4585">
        <v>7314.6109999999999</v>
      </c>
      <c r="C4585">
        <v>0</v>
      </c>
      <c r="D4585" s="1">
        <v>44823.848749999997</v>
      </c>
      <c r="E4585">
        <v>0</v>
      </c>
    </row>
    <row r="4586" spans="1:5" hidden="1" x14ac:dyDescent="0.35">
      <c r="A4586" s="1">
        <v>44823.939027777778</v>
      </c>
      <c r="B4586">
        <v>7314.6109999999999</v>
      </c>
      <c r="C4586">
        <v>0</v>
      </c>
      <c r="D4586" s="1">
        <v>44823.855694444443</v>
      </c>
      <c r="E4586">
        <v>0</v>
      </c>
    </row>
    <row r="4587" spans="1:5" hidden="1" x14ac:dyDescent="0.35">
      <c r="A4587" s="1">
        <v>44823.945972222224</v>
      </c>
      <c r="B4587">
        <v>7314.6109999999999</v>
      </c>
      <c r="C4587">
        <v>0</v>
      </c>
      <c r="D4587" s="1">
        <v>44823.862638888888</v>
      </c>
      <c r="E4587">
        <v>0</v>
      </c>
    </row>
    <row r="4588" spans="1:5" hidden="1" x14ac:dyDescent="0.35">
      <c r="A4588" s="1">
        <v>44823.952916666669</v>
      </c>
      <c r="B4588">
        <v>7314.6109999999999</v>
      </c>
      <c r="C4588">
        <v>0</v>
      </c>
      <c r="D4588" s="1">
        <v>44823.869583333333</v>
      </c>
      <c r="E4588">
        <v>0</v>
      </c>
    </row>
    <row r="4589" spans="1:5" hidden="1" x14ac:dyDescent="0.35">
      <c r="A4589" s="1">
        <v>44823.959861111114</v>
      </c>
      <c r="B4589">
        <v>7314.6109999999999</v>
      </c>
      <c r="C4589">
        <v>0</v>
      </c>
      <c r="D4589" s="1">
        <v>44823.876527777778</v>
      </c>
      <c r="E4589">
        <v>0</v>
      </c>
    </row>
    <row r="4590" spans="1:5" hidden="1" x14ac:dyDescent="0.35">
      <c r="A4590" s="1">
        <v>44823.966805555552</v>
      </c>
      <c r="B4590">
        <v>7314.6109999999999</v>
      </c>
      <c r="C4590">
        <v>0</v>
      </c>
      <c r="D4590" s="1">
        <v>44823.883472222224</v>
      </c>
      <c r="E4590">
        <v>0</v>
      </c>
    </row>
    <row r="4591" spans="1:5" hidden="1" x14ac:dyDescent="0.35">
      <c r="A4591" s="1">
        <v>44823.973749999997</v>
      </c>
      <c r="B4591">
        <v>7314.6109999999999</v>
      </c>
      <c r="C4591">
        <v>0</v>
      </c>
      <c r="D4591" s="1">
        <v>44823.890416666669</v>
      </c>
      <c r="E4591">
        <v>0</v>
      </c>
    </row>
    <row r="4592" spans="1:5" hidden="1" x14ac:dyDescent="0.35">
      <c r="A4592" s="1">
        <v>44823.980694444443</v>
      </c>
      <c r="B4592">
        <v>7314.6109999999999</v>
      </c>
      <c r="C4592">
        <v>0</v>
      </c>
      <c r="D4592" s="1">
        <v>44823.897361111114</v>
      </c>
      <c r="E4592">
        <v>0</v>
      </c>
    </row>
    <row r="4593" spans="1:5" hidden="1" x14ac:dyDescent="0.35">
      <c r="A4593" s="1">
        <v>44823.987638888888</v>
      </c>
      <c r="B4593">
        <v>7314.6109999999999</v>
      </c>
      <c r="C4593">
        <v>0</v>
      </c>
      <c r="D4593" s="1">
        <v>44823.904305555552</v>
      </c>
      <c r="E4593">
        <v>0</v>
      </c>
    </row>
    <row r="4594" spans="1:5" hidden="1" x14ac:dyDescent="0.35">
      <c r="A4594" s="1">
        <v>44823.994583333333</v>
      </c>
      <c r="B4594">
        <v>7314.6109999999999</v>
      </c>
      <c r="C4594">
        <v>0</v>
      </c>
      <c r="D4594" s="1">
        <v>44823.911249999997</v>
      </c>
      <c r="E4594">
        <v>0</v>
      </c>
    </row>
    <row r="4595" spans="1:5" hidden="1" x14ac:dyDescent="0.35">
      <c r="A4595" s="1">
        <v>44824.001527777778</v>
      </c>
      <c r="B4595">
        <v>7314.6109999999999</v>
      </c>
      <c r="C4595">
        <v>0</v>
      </c>
      <c r="D4595" s="1">
        <v>44823.918194444443</v>
      </c>
      <c r="E4595">
        <v>0</v>
      </c>
    </row>
    <row r="4596" spans="1:5" hidden="1" x14ac:dyDescent="0.35">
      <c r="A4596" s="1">
        <v>44824.008472222224</v>
      </c>
      <c r="B4596">
        <v>7314.6109999999999</v>
      </c>
      <c r="C4596">
        <v>0</v>
      </c>
      <c r="D4596" s="1">
        <v>44823.925138888888</v>
      </c>
      <c r="E4596">
        <v>0</v>
      </c>
    </row>
    <row r="4597" spans="1:5" hidden="1" x14ac:dyDescent="0.35">
      <c r="A4597" s="1">
        <v>44824.015416666669</v>
      </c>
      <c r="B4597">
        <v>7314.6109999999999</v>
      </c>
      <c r="C4597">
        <v>0</v>
      </c>
      <c r="D4597" s="1">
        <v>44823.932083333333</v>
      </c>
      <c r="E4597">
        <v>0</v>
      </c>
    </row>
    <row r="4598" spans="1:5" hidden="1" x14ac:dyDescent="0.35">
      <c r="A4598" s="1">
        <v>44824.022361111114</v>
      </c>
      <c r="B4598">
        <v>7314.6109999999999</v>
      </c>
      <c r="C4598">
        <v>0</v>
      </c>
      <c r="D4598" s="1">
        <v>44823.939027777778</v>
      </c>
      <c r="E4598">
        <v>0</v>
      </c>
    </row>
    <row r="4599" spans="1:5" hidden="1" x14ac:dyDescent="0.35">
      <c r="A4599" s="1">
        <v>44824.029305555552</v>
      </c>
      <c r="B4599">
        <v>7314.6109999999999</v>
      </c>
      <c r="C4599">
        <v>0</v>
      </c>
      <c r="D4599" s="1">
        <v>44823.945972222224</v>
      </c>
      <c r="E4599">
        <v>0</v>
      </c>
    </row>
    <row r="4600" spans="1:5" hidden="1" x14ac:dyDescent="0.35">
      <c r="A4600" s="1">
        <v>44824.036249999997</v>
      </c>
      <c r="B4600">
        <v>7314.6109999999999</v>
      </c>
      <c r="C4600">
        <v>0</v>
      </c>
      <c r="D4600" s="1">
        <v>44823.952916666669</v>
      </c>
      <c r="E4600">
        <v>0</v>
      </c>
    </row>
    <row r="4601" spans="1:5" hidden="1" x14ac:dyDescent="0.35">
      <c r="A4601" s="1">
        <v>44824.043194444443</v>
      </c>
      <c r="B4601">
        <v>7314.6109999999999</v>
      </c>
      <c r="C4601">
        <v>0</v>
      </c>
      <c r="D4601" s="1">
        <v>44823.959861111114</v>
      </c>
      <c r="E4601">
        <v>0</v>
      </c>
    </row>
    <row r="4602" spans="1:5" hidden="1" x14ac:dyDescent="0.35">
      <c r="A4602" s="1">
        <v>44824.050138888888</v>
      </c>
      <c r="B4602">
        <v>7314.6109999999999</v>
      </c>
      <c r="C4602">
        <v>0</v>
      </c>
      <c r="D4602" s="1">
        <v>44823.966805555552</v>
      </c>
      <c r="E4602">
        <v>0</v>
      </c>
    </row>
    <row r="4603" spans="1:5" hidden="1" x14ac:dyDescent="0.35">
      <c r="A4603" s="1">
        <v>44824.057083333333</v>
      </c>
      <c r="B4603">
        <v>7314.6109999999999</v>
      </c>
      <c r="C4603">
        <v>0</v>
      </c>
      <c r="D4603" s="1">
        <v>44823.973749999997</v>
      </c>
      <c r="E4603">
        <v>0</v>
      </c>
    </row>
    <row r="4604" spans="1:5" hidden="1" x14ac:dyDescent="0.35">
      <c r="A4604" s="1">
        <v>44824.064027777778</v>
      </c>
      <c r="B4604">
        <v>7314.6109999999999</v>
      </c>
      <c r="C4604">
        <v>0</v>
      </c>
      <c r="D4604" s="1">
        <v>44823.980694444443</v>
      </c>
      <c r="E4604">
        <v>0</v>
      </c>
    </row>
    <row r="4605" spans="1:5" hidden="1" x14ac:dyDescent="0.35">
      <c r="A4605" s="1">
        <v>44824.070972222224</v>
      </c>
      <c r="B4605">
        <v>7314.6109999999999</v>
      </c>
      <c r="C4605">
        <v>0</v>
      </c>
      <c r="D4605" s="1">
        <v>44823.987638888888</v>
      </c>
      <c r="E4605">
        <v>0</v>
      </c>
    </row>
    <row r="4606" spans="1:5" hidden="1" x14ac:dyDescent="0.35">
      <c r="A4606" s="1">
        <v>44824.077916666669</v>
      </c>
      <c r="B4606">
        <v>7314.6109999999999</v>
      </c>
      <c r="C4606">
        <v>0</v>
      </c>
      <c r="D4606" s="1">
        <v>44823.994583333333</v>
      </c>
      <c r="E4606">
        <v>0</v>
      </c>
    </row>
    <row r="4607" spans="1:5" hidden="1" x14ac:dyDescent="0.35">
      <c r="A4607" s="1">
        <v>44824.084861111114</v>
      </c>
      <c r="B4607">
        <v>7314.6109999999999</v>
      </c>
      <c r="C4607">
        <v>0</v>
      </c>
      <c r="D4607" s="1">
        <v>44824.001527777778</v>
      </c>
      <c r="E4607">
        <v>0</v>
      </c>
    </row>
    <row r="4608" spans="1:5" hidden="1" x14ac:dyDescent="0.35">
      <c r="A4608" s="1">
        <v>44824.091805555552</v>
      </c>
      <c r="B4608">
        <v>7314.6109999999999</v>
      </c>
      <c r="C4608">
        <v>0</v>
      </c>
      <c r="D4608" s="1">
        <v>44824.008472222224</v>
      </c>
      <c r="E4608">
        <v>0</v>
      </c>
    </row>
    <row r="4609" spans="1:5" hidden="1" x14ac:dyDescent="0.35">
      <c r="A4609" s="1">
        <v>44824.098749999997</v>
      </c>
      <c r="B4609">
        <v>7314.6109999999999</v>
      </c>
      <c r="C4609">
        <v>0</v>
      </c>
      <c r="D4609" s="1">
        <v>44824.015416666669</v>
      </c>
      <c r="E4609">
        <v>0</v>
      </c>
    </row>
    <row r="4610" spans="1:5" hidden="1" x14ac:dyDescent="0.35">
      <c r="A4610" s="1">
        <v>44824.105694444443</v>
      </c>
      <c r="B4610">
        <v>7314.6109999999999</v>
      </c>
      <c r="C4610">
        <v>0</v>
      </c>
      <c r="D4610" s="1">
        <v>44824.022361111114</v>
      </c>
      <c r="E4610">
        <v>0</v>
      </c>
    </row>
    <row r="4611" spans="1:5" hidden="1" x14ac:dyDescent="0.35">
      <c r="A4611" s="1">
        <v>44824.112638888888</v>
      </c>
      <c r="B4611">
        <v>7314.6109999999999</v>
      </c>
      <c r="C4611">
        <v>0</v>
      </c>
      <c r="D4611" s="1">
        <v>44824.029305555552</v>
      </c>
      <c r="E4611">
        <v>0</v>
      </c>
    </row>
    <row r="4612" spans="1:5" hidden="1" x14ac:dyDescent="0.35">
      <c r="A4612" s="1">
        <v>44824.119583333333</v>
      </c>
      <c r="B4612">
        <v>7314.6109999999999</v>
      </c>
      <c r="C4612">
        <v>0</v>
      </c>
      <c r="D4612" s="1">
        <v>44824.036249999997</v>
      </c>
      <c r="E4612">
        <v>0</v>
      </c>
    </row>
    <row r="4613" spans="1:5" hidden="1" x14ac:dyDescent="0.35">
      <c r="A4613" s="1">
        <v>44824.126527777778</v>
      </c>
      <c r="B4613">
        <v>7314.6109999999999</v>
      </c>
      <c r="C4613">
        <v>0</v>
      </c>
      <c r="D4613" s="1">
        <v>44824.043194444443</v>
      </c>
      <c r="E4613">
        <v>0</v>
      </c>
    </row>
    <row r="4614" spans="1:5" hidden="1" x14ac:dyDescent="0.35">
      <c r="A4614" s="1">
        <v>44824.133472222224</v>
      </c>
      <c r="B4614">
        <v>7314.6109999999999</v>
      </c>
      <c r="C4614">
        <v>0</v>
      </c>
      <c r="D4614" s="1">
        <v>44824.050138888888</v>
      </c>
      <c r="E4614">
        <v>0</v>
      </c>
    </row>
    <row r="4615" spans="1:5" hidden="1" x14ac:dyDescent="0.35">
      <c r="A4615" s="1">
        <v>44824.140416666669</v>
      </c>
      <c r="B4615">
        <v>7314.6109999999999</v>
      </c>
      <c r="C4615">
        <v>0</v>
      </c>
      <c r="D4615" s="1">
        <v>44824.057083333333</v>
      </c>
      <c r="E4615">
        <v>0</v>
      </c>
    </row>
    <row r="4616" spans="1:5" hidden="1" x14ac:dyDescent="0.35">
      <c r="A4616" s="1">
        <v>44824.147361111114</v>
      </c>
      <c r="B4616">
        <v>7314.6109999999999</v>
      </c>
      <c r="C4616">
        <v>0</v>
      </c>
      <c r="D4616" s="1">
        <v>44824.064027777778</v>
      </c>
      <c r="E4616">
        <v>0</v>
      </c>
    </row>
    <row r="4617" spans="1:5" hidden="1" x14ac:dyDescent="0.35">
      <c r="A4617" s="1">
        <v>44824.154305555552</v>
      </c>
      <c r="B4617">
        <v>7314.6109999999999</v>
      </c>
      <c r="C4617">
        <v>0</v>
      </c>
      <c r="D4617" s="1">
        <v>44824.070972222224</v>
      </c>
      <c r="E4617">
        <v>0</v>
      </c>
    </row>
    <row r="4618" spans="1:5" hidden="1" x14ac:dyDescent="0.35">
      <c r="A4618" s="1">
        <v>44824.161249999997</v>
      </c>
      <c r="B4618">
        <v>7314.6109999999999</v>
      </c>
      <c r="C4618">
        <v>0</v>
      </c>
      <c r="D4618" s="1">
        <v>44824.077916666669</v>
      </c>
      <c r="E4618">
        <v>0</v>
      </c>
    </row>
    <row r="4619" spans="1:5" hidden="1" x14ac:dyDescent="0.35">
      <c r="A4619" s="1">
        <v>44824.168194444443</v>
      </c>
      <c r="B4619">
        <v>7314.6109999999999</v>
      </c>
      <c r="C4619">
        <v>0</v>
      </c>
      <c r="D4619" s="1">
        <v>44824.084861111114</v>
      </c>
      <c r="E4619">
        <v>0</v>
      </c>
    </row>
    <row r="4620" spans="1:5" hidden="1" x14ac:dyDescent="0.35">
      <c r="A4620" s="1">
        <v>44824.175138888888</v>
      </c>
      <c r="B4620">
        <v>7314.6109999999999</v>
      </c>
      <c r="C4620">
        <v>0</v>
      </c>
      <c r="D4620" s="1">
        <v>44824.091805555552</v>
      </c>
      <c r="E4620">
        <v>0</v>
      </c>
    </row>
    <row r="4621" spans="1:5" hidden="1" x14ac:dyDescent="0.35">
      <c r="A4621" s="1">
        <v>44824.182083333333</v>
      </c>
      <c r="B4621">
        <v>7314.6109999999999</v>
      </c>
      <c r="C4621">
        <v>0</v>
      </c>
      <c r="D4621" s="1">
        <v>44824.098749999997</v>
      </c>
      <c r="E4621">
        <v>0</v>
      </c>
    </row>
    <row r="4622" spans="1:5" hidden="1" x14ac:dyDescent="0.35">
      <c r="A4622" s="1">
        <v>44824.189027777778</v>
      </c>
      <c r="B4622">
        <v>7314.6109999999999</v>
      </c>
      <c r="C4622">
        <v>0</v>
      </c>
      <c r="D4622" s="1">
        <v>44824.105694444443</v>
      </c>
      <c r="E4622">
        <v>0</v>
      </c>
    </row>
    <row r="4623" spans="1:5" hidden="1" x14ac:dyDescent="0.35">
      <c r="A4623" s="1">
        <v>44824.195972222224</v>
      </c>
      <c r="B4623">
        <v>7314.6109999999999</v>
      </c>
      <c r="C4623">
        <v>0</v>
      </c>
      <c r="D4623" s="1">
        <v>44824.112638888888</v>
      </c>
      <c r="E4623">
        <v>0</v>
      </c>
    </row>
    <row r="4624" spans="1:5" hidden="1" x14ac:dyDescent="0.35">
      <c r="A4624" s="1">
        <v>44824.202916666669</v>
      </c>
      <c r="B4624">
        <v>7314.6109999999999</v>
      </c>
      <c r="C4624">
        <v>0</v>
      </c>
      <c r="D4624" s="1">
        <v>44824.119583333333</v>
      </c>
      <c r="E4624">
        <v>0</v>
      </c>
    </row>
    <row r="4625" spans="1:5" hidden="1" x14ac:dyDescent="0.35">
      <c r="A4625" s="1">
        <v>44824.209872685184</v>
      </c>
      <c r="B4625">
        <v>7314.6109999999999</v>
      </c>
      <c r="C4625">
        <v>0</v>
      </c>
      <c r="D4625" s="1">
        <v>44824.126539351855</v>
      </c>
      <c r="E4625">
        <v>0</v>
      </c>
    </row>
    <row r="4626" spans="1:5" hidden="1" x14ac:dyDescent="0.35">
      <c r="A4626" s="1">
        <v>44824.216817129629</v>
      </c>
      <c r="B4626">
        <v>7314.6109999999999</v>
      </c>
      <c r="C4626">
        <v>0</v>
      </c>
      <c r="D4626" s="1">
        <v>44824.133483796293</v>
      </c>
      <c r="E4626">
        <v>0</v>
      </c>
    </row>
    <row r="4627" spans="1:5" hidden="1" x14ac:dyDescent="0.35">
      <c r="A4627" s="1">
        <v>44824.223761574074</v>
      </c>
      <c r="B4627">
        <v>7314.6109999999999</v>
      </c>
      <c r="C4627">
        <v>0</v>
      </c>
      <c r="D4627" s="1">
        <v>44824.140428240738</v>
      </c>
      <c r="E4627">
        <v>0</v>
      </c>
    </row>
    <row r="4628" spans="1:5" hidden="1" x14ac:dyDescent="0.35">
      <c r="A4628" s="1">
        <v>44824.230706018519</v>
      </c>
      <c r="B4628">
        <v>7314.6109999999999</v>
      </c>
      <c r="C4628">
        <v>0</v>
      </c>
      <c r="D4628" s="1">
        <v>44824.147372685184</v>
      </c>
      <c r="E4628">
        <v>0</v>
      </c>
    </row>
    <row r="4629" spans="1:5" hidden="1" x14ac:dyDescent="0.35">
      <c r="A4629" s="1">
        <v>44824.237650462965</v>
      </c>
      <c r="B4629">
        <v>7314.6109999999999</v>
      </c>
      <c r="C4629">
        <v>0</v>
      </c>
      <c r="D4629" s="1">
        <v>44824.154317129629</v>
      </c>
      <c r="E4629">
        <v>0</v>
      </c>
    </row>
    <row r="4630" spans="1:5" hidden="1" x14ac:dyDescent="0.35">
      <c r="A4630" s="1">
        <v>44824.24459490741</v>
      </c>
      <c r="B4630">
        <v>7314.6109999999999</v>
      </c>
      <c r="C4630">
        <v>0</v>
      </c>
      <c r="D4630" s="1">
        <v>44824.161261574074</v>
      </c>
      <c r="E4630">
        <v>0</v>
      </c>
    </row>
    <row r="4631" spans="1:5" hidden="1" x14ac:dyDescent="0.35">
      <c r="A4631" s="1">
        <v>44824.251539351855</v>
      </c>
      <c r="B4631">
        <v>7314.6109999999999</v>
      </c>
      <c r="C4631">
        <v>0</v>
      </c>
      <c r="D4631" s="1">
        <v>44824.168206018519</v>
      </c>
      <c r="E4631">
        <v>0</v>
      </c>
    </row>
    <row r="4632" spans="1:5" hidden="1" x14ac:dyDescent="0.35">
      <c r="A4632" s="1">
        <v>44824.258483796293</v>
      </c>
      <c r="B4632">
        <v>7314.6109999999999</v>
      </c>
      <c r="C4632">
        <v>0</v>
      </c>
      <c r="D4632" s="1">
        <v>44824.175150462965</v>
      </c>
      <c r="E4632">
        <v>0</v>
      </c>
    </row>
    <row r="4633" spans="1:5" x14ac:dyDescent="0.35">
      <c r="A4633" s="1">
        <v>44824.265428240738</v>
      </c>
      <c r="B4633">
        <v>7314.8010000000004</v>
      </c>
      <c r="C4633">
        <v>190</v>
      </c>
      <c r="D4633" s="1">
        <v>44824.18209490741</v>
      </c>
      <c r="E4633">
        <v>18.999683340000001</v>
      </c>
    </row>
    <row r="4634" spans="1:5" x14ac:dyDescent="0.35">
      <c r="A4634" s="1">
        <v>44824.272372685184</v>
      </c>
      <c r="B4634">
        <v>7314.9480000000003</v>
      </c>
      <c r="C4634">
        <v>147</v>
      </c>
      <c r="D4634" s="1">
        <v>44824.189039351855</v>
      </c>
      <c r="E4634">
        <v>14.699755010000001</v>
      </c>
    </row>
    <row r="4635" spans="1:5" hidden="1" x14ac:dyDescent="0.35">
      <c r="A4635" s="1">
        <v>44824.279317129629</v>
      </c>
      <c r="B4635">
        <v>7314.9480000000003</v>
      </c>
      <c r="C4635">
        <v>0</v>
      </c>
      <c r="D4635" s="1">
        <v>44824.195983796293</v>
      </c>
      <c r="E4635">
        <v>0</v>
      </c>
    </row>
    <row r="4636" spans="1:5" hidden="1" x14ac:dyDescent="0.35">
      <c r="A4636" s="1">
        <v>44824.286261574074</v>
      </c>
      <c r="B4636">
        <v>7314.9480000000003</v>
      </c>
      <c r="C4636">
        <v>0</v>
      </c>
      <c r="D4636" s="1">
        <v>44824.202928240738</v>
      </c>
      <c r="E4636">
        <v>0</v>
      </c>
    </row>
    <row r="4637" spans="1:5" hidden="1" x14ac:dyDescent="0.35">
      <c r="A4637" s="1">
        <v>44824.293206018519</v>
      </c>
      <c r="B4637">
        <v>7314.9480000000003</v>
      </c>
      <c r="C4637">
        <v>0</v>
      </c>
      <c r="D4637" s="1">
        <v>44824.209872685184</v>
      </c>
      <c r="E4637">
        <v>0</v>
      </c>
    </row>
    <row r="4638" spans="1:5" hidden="1" x14ac:dyDescent="0.35">
      <c r="A4638" s="1">
        <v>44824.300150462965</v>
      </c>
      <c r="B4638">
        <v>7314.9480000000003</v>
      </c>
      <c r="C4638">
        <v>0</v>
      </c>
      <c r="D4638" s="1">
        <v>44824.216817129629</v>
      </c>
      <c r="E4638">
        <v>0</v>
      </c>
    </row>
    <row r="4639" spans="1:5" hidden="1" x14ac:dyDescent="0.35">
      <c r="A4639" s="1">
        <v>44824.30709490741</v>
      </c>
      <c r="B4639">
        <v>7314.9480000000003</v>
      </c>
      <c r="C4639">
        <v>0</v>
      </c>
      <c r="D4639" s="1">
        <v>44824.223761574074</v>
      </c>
      <c r="E4639">
        <v>0</v>
      </c>
    </row>
    <row r="4640" spans="1:5" hidden="1" x14ac:dyDescent="0.35">
      <c r="A4640" s="1">
        <v>44824.314039351855</v>
      </c>
      <c r="B4640">
        <v>7314.9480000000003</v>
      </c>
      <c r="C4640">
        <v>0</v>
      </c>
      <c r="D4640" s="1">
        <v>44824.230706018519</v>
      </c>
      <c r="E4640">
        <v>0</v>
      </c>
    </row>
    <row r="4641" spans="1:5" hidden="1" x14ac:dyDescent="0.35">
      <c r="A4641" s="1">
        <v>44824.320983796293</v>
      </c>
      <c r="B4641">
        <v>7314.9480000000003</v>
      </c>
      <c r="C4641">
        <v>0</v>
      </c>
      <c r="D4641" s="1">
        <v>44824.237650462965</v>
      </c>
      <c r="E4641">
        <v>0</v>
      </c>
    </row>
    <row r="4642" spans="1:5" hidden="1" x14ac:dyDescent="0.35">
      <c r="A4642" s="1">
        <v>44824.327928240738</v>
      </c>
      <c r="B4642">
        <v>7314.9480000000003</v>
      </c>
      <c r="C4642">
        <v>0</v>
      </c>
      <c r="D4642" s="1">
        <v>44824.24459490741</v>
      </c>
      <c r="E4642">
        <v>0</v>
      </c>
    </row>
    <row r="4643" spans="1:5" hidden="1" x14ac:dyDescent="0.35">
      <c r="A4643" s="1">
        <v>44824.334872685184</v>
      </c>
      <c r="B4643">
        <v>7314.9480000000003</v>
      </c>
      <c r="C4643">
        <v>0</v>
      </c>
      <c r="D4643" s="1">
        <v>44824.251539351855</v>
      </c>
      <c r="E4643">
        <v>0</v>
      </c>
    </row>
    <row r="4644" spans="1:5" hidden="1" x14ac:dyDescent="0.35">
      <c r="A4644" s="1">
        <v>44824.341817129629</v>
      </c>
      <c r="B4644">
        <v>7314.9480000000003</v>
      </c>
      <c r="C4644">
        <v>0</v>
      </c>
      <c r="D4644" s="1">
        <v>44824.258483796293</v>
      </c>
      <c r="E4644">
        <v>0</v>
      </c>
    </row>
    <row r="4645" spans="1:5" hidden="1" x14ac:dyDescent="0.35">
      <c r="A4645" s="1">
        <v>44824.348761574074</v>
      </c>
      <c r="B4645">
        <v>7314.9480000000003</v>
      </c>
      <c r="C4645">
        <v>0</v>
      </c>
      <c r="D4645" s="1">
        <v>44824.265428240738</v>
      </c>
      <c r="E4645">
        <v>0</v>
      </c>
    </row>
    <row r="4646" spans="1:5" hidden="1" x14ac:dyDescent="0.35">
      <c r="A4646" s="1">
        <v>44824.355706018519</v>
      </c>
      <c r="B4646">
        <v>7314.9480000000003</v>
      </c>
      <c r="C4646">
        <v>0</v>
      </c>
      <c r="D4646" s="1">
        <v>44824.272372685184</v>
      </c>
      <c r="E4646">
        <v>0</v>
      </c>
    </row>
    <row r="4647" spans="1:5" hidden="1" x14ac:dyDescent="0.35">
      <c r="A4647" s="1">
        <v>44824.362650462965</v>
      </c>
      <c r="B4647">
        <v>7314.9480000000003</v>
      </c>
      <c r="C4647">
        <v>0</v>
      </c>
      <c r="D4647" s="1">
        <v>44824.279317129629</v>
      </c>
      <c r="E4647">
        <v>0</v>
      </c>
    </row>
    <row r="4648" spans="1:5" hidden="1" x14ac:dyDescent="0.35">
      <c r="A4648" s="1">
        <v>44824.36959490741</v>
      </c>
      <c r="B4648">
        <v>7314.9480000000003</v>
      </c>
      <c r="C4648">
        <v>0</v>
      </c>
      <c r="D4648" s="1">
        <v>44824.286261574074</v>
      </c>
      <c r="E4648">
        <v>0</v>
      </c>
    </row>
    <row r="4649" spans="1:5" hidden="1" x14ac:dyDescent="0.35">
      <c r="A4649" s="1">
        <v>44824.376539351855</v>
      </c>
      <c r="B4649">
        <v>7314.9480000000003</v>
      </c>
      <c r="C4649">
        <v>0</v>
      </c>
      <c r="D4649" s="1">
        <v>44824.293206018519</v>
      </c>
      <c r="E4649">
        <v>0</v>
      </c>
    </row>
    <row r="4650" spans="1:5" hidden="1" x14ac:dyDescent="0.35">
      <c r="A4650" s="1">
        <v>44824.383483796293</v>
      </c>
      <c r="B4650">
        <v>7314.9480000000003</v>
      </c>
      <c r="C4650">
        <v>0</v>
      </c>
      <c r="D4650" s="1">
        <v>44824.300150462965</v>
      </c>
      <c r="E4650">
        <v>0</v>
      </c>
    </row>
    <row r="4651" spans="1:5" hidden="1" x14ac:dyDescent="0.35">
      <c r="A4651" s="1">
        <v>44824.390428240738</v>
      </c>
      <c r="B4651">
        <v>7314.9480000000003</v>
      </c>
      <c r="C4651">
        <v>0</v>
      </c>
      <c r="D4651" s="1">
        <v>44824.30709490741</v>
      </c>
      <c r="E4651">
        <v>0</v>
      </c>
    </row>
    <row r="4652" spans="1:5" hidden="1" x14ac:dyDescent="0.35">
      <c r="A4652" s="1">
        <v>44824.397372685184</v>
      </c>
      <c r="B4652">
        <v>7314.9480000000003</v>
      </c>
      <c r="C4652">
        <v>0</v>
      </c>
      <c r="D4652" s="1">
        <v>44824.314039351855</v>
      </c>
      <c r="E4652">
        <v>0</v>
      </c>
    </row>
    <row r="4653" spans="1:5" hidden="1" x14ac:dyDescent="0.35">
      <c r="A4653" s="1">
        <v>44824.404317129629</v>
      </c>
      <c r="B4653">
        <v>7314.9480000000003</v>
      </c>
      <c r="C4653">
        <v>0</v>
      </c>
      <c r="D4653" s="1">
        <v>44824.320983796293</v>
      </c>
      <c r="E4653">
        <v>0</v>
      </c>
    </row>
    <row r="4654" spans="1:5" hidden="1" x14ac:dyDescent="0.35">
      <c r="A4654" s="1">
        <v>44824.411261574074</v>
      </c>
      <c r="B4654">
        <v>7314.9480000000003</v>
      </c>
      <c r="C4654">
        <v>0</v>
      </c>
      <c r="D4654" s="1">
        <v>44824.327928240738</v>
      </c>
      <c r="E4654">
        <v>0</v>
      </c>
    </row>
    <row r="4655" spans="1:5" hidden="1" x14ac:dyDescent="0.35">
      <c r="A4655" s="1">
        <v>44824.418206018519</v>
      </c>
      <c r="B4655">
        <v>7314.9480000000003</v>
      </c>
      <c r="C4655">
        <v>0</v>
      </c>
      <c r="D4655" s="1">
        <v>44824.334872685184</v>
      </c>
      <c r="E4655">
        <v>0</v>
      </c>
    </row>
    <row r="4656" spans="1:5" hidden="1" x14ac:dyDescent="0.35">
      <c r="A4656" s="1">
        <v>44824.425150462965</v>
      </c>
      <c r="B4656">
        <v>7314.9480000000003</v>
      </c>
      <c r="C4656">
        <v>0</v>
      </c>
      <c r="D4656" s="1">
        <v>44824.341817129629</v>
      </c>
      <c r="E4656">
        <v>0</v>
      </c>
    </row>
    <row r="4657" spans="1:5" hidden="1" x14ac:dyDescent="0.35">
      <c r="A4657" s="1">
        <v>44824.43209490741</v>
      </c>
      <c r="B4657">
        <v>7314.9480000000003</v>
      </c>
      <c r="C4657">
        <v>0</v>
      </c>
      <c r="D4657" s="1">
        <v>44824.348761574074</v>
      </c>
      <c r="E4657">
        <v>0</v>
      </c>
    </row>
    <row r="4658" spans="1:5" hidden="1" x14ac:dyDescent="0.35">
      <c r="A4658" s="1">
        <v>44824.439039351855</v>
      </c>
      <c r="B4658">
        <v>7314.9480000000003</v>
      </c>
      <c r="C4658">
        <v>0</v>
      </c>
      <c r="D4658" s="1">
        <v>44824.355706018519</v>
      </c>
      <c r="E4658">
        <v>0</v>
      </c>
    </row>
    <row r="4659" spans="1:5" hidden="1" x14ac:dyDescent="0.35">
      <c r="A4659" s="1">
        <v>44824.445983796293</v>
      </c>
      <c r="B4659">
        <v>7314.9480000000003</v>
      </c>
      <c r="C4659">
        <v>0</v>
      </c>
      <c r="D4659" s="1">
        <v>44824.362650462965</v>
      </c>
      <c r="E4659">
        <v>0</v>
      </c>
    </row>
    <row r="4660" spans="1:5" hidden="1" x14ac:dyDescent="0.35">
      <c r="A4660" s="1">
        <v>44824.452928240738</v>
      </c>
      <c r="B4660">
        <v>7314.9480000000003</v>
      </c>
      <c r="C4660">
        <v>0</v>
      </c>
      <c r="D4660" s="1">
        <v>44824.36959490741</v>
      </c>
      <c r="E4660">
        <v>0</v>
      </c>
    </row>
    <row r="4661" spans="1:5" hidden="1" x14ac:dyDescent="0.35">
      <c r="A4661" s="1">
        <v>44824.459872685184</v>
      </c>
      <c r="B4661">
        <v>7314.9480000000003</v>
      </c>
      <c r="C4661">
        <v>0</v>
      </c>
      <c r="D4661" s="1">
        <v>44824.376539351855</v>
      </c>
      <c r="E4661">
        <v>0</v>
      </c>
    </row>
    <row r="4662" spans="1:5" hidden="1" x14ac:dyDescent="0.35">
      <c r="A4662" s="1">
        <v>44824.466817129629</v>
      </c>
      <c r="B4662">
        <v>7314.9480000000003</v>
      </c>
      <c r="C4662">
        <v>0</v>
      </c>
      <c r="D4662" s="1">
        <v>44824.383483796293</v>
      </c>
      <c r="E4662">
        <v>0</v>
      </c>
    </row>
    <row r="4663" spans="1:5" hidden="1" x14ac:dyDescent="0.35">
      <c r="A4663" s="1">
        <v>44824.473761574074</v>
      </c>
      <c r="B4663">
        <v>7314.9480000000003</v>
      </c>
      <c r="C4663">
        <v>0</v>
      </c>
      <c r="D4663" s="1">
        <v>44824.390428240738</v>
      </c>
      <c r="E4663">
        <v>0</v>
      </c>
    </row>
    <row r="4664" spans="1:5" hidden="1" x14ac:dyDescent="0.35">
      <c r="A4664" s="1">
        <v>44824.480706018519</v>
      </c>
      <c r="B4664">
        <v>7314.9480000000003</v>
      </c>
      <c r="C4664">
        <v>0</v>
      </c>
      <c r="D4664" s="1">
        <v>44824.397372685184</v>
      </c>
      <c r="E4664">
        <v>0</v>
      </c>
    </row>
    <row r="4665" spans="1:5" hidden="1" x14ac:dyDescent="0.35">
      <c r="A4665" s="1">
        <v>44824.487650462965</v>
      </c>
      <c r="B4665">
        <v>7314.9480000000003</v>
      </c>
      <c r="C4665">
        <v>0</v>
      </c>
      <c r="D4665" s="1">
        <v>44824.404317129629</v>
      </c>
      <c r="E4665">
        <v>0</v>
      </c>
    </row>
    <row r="4666" spans="1:5" hidden="1" x14ac:dyDescent="0.35">
      <c r="A4666" s="1">
        <v>44824.49459490741</v>
      </c>
      <c r="B4666">
        <v>7314.9480000000003</v>
      </c>
      <c r="C4666">
        <v>0</v>
      </c>
      <c r="D4666" s="1">
        <v>44824.411261574074</v>
      </c>
      <c r="E4666">
        <v>0</v>
      </c>
    </row>
    <row r="4667" spans="1:5" hidden="1" x14ac:dyDescent="0.35">
      <c r="A4667" s="1">
        <v>44824.501539351855</v>
      </c>
      <c r="B4667">
        <v>7314.9480000000003</v>
      </c>
      <c r="C4667">
        <v>0</v>
      </c>
      <c r="D4667" s="1">
        <v>44824.418206018519</v>
      </c>
      <c r="E4667">
        <v>0</v>
      </c>
    </row>
    <row r="4668" spans="1:5" hidden="1" x14ac:dyDescent="0.35">
      <c r="A4668" s="1">
        <v>44824.508483796293</v>
      </c>
      <c r="B4668">
        <v>7314.9480000000003</v>
      </c>
      <c r="C4668">
        <v>0</v>
      </c>
      <c r="D4668" s="1">
        <v>44824.425150462965</v>
      </c>
      <c r="E4668">
        <v>0</v>
      </c>
    </row>
    <row r="4669" spans="1:5" hidden="1" x14ac:dyDescent="0.35">
      <c r="A4669" s="1">
        <v>44824.515428240738</v>
      </c>
      <c r="B4669">
        <v>7314.9480000000003</v>
      </c>
      <c r="C4669">
        <v>0</v>
      </c>
      <c r="D4669" s="1">
        <v>44824.43209490741</v>
      </c>
      <c r="E4669">
        <v>0</v>
      </c>
    </row>
    <row r="4670" spans="1:5" hidden="1" x14ac:dyDescent="0.35">
      <c r="A4670" s="1">
        <v>44824.522372685184</v>
      </c>
      <c r="B4670">
        <v>7314.9480000000003</v>
      </c>
      <c r="C4670">
        <v>0</v>
      </c>
      <c r="D4670" s="1">
        <v>44824.439039351855</v>
      </c>
      <c r="E4670">
        <v>0</v>
      </c>
    </row>
    <row r="4671" spans="1:5" hidden="1" x14ac:dyDescent="0.35">
      <c r="A4671" s="1">
        <v>44824.529317129629</v>
      </c>
      <c r="B4671">
        <v>7314.9480000000003</v>
      </c>
      <c r="C4671">
        <v>0</v>
      </c>
      <c r="D4671" s="1">
        <v>44824.445983796293</v>
      </c>
      <c r="E4671">
        <v>0</v>
      </c>
    </row>
    <row r="4672" spans="1:5" hidden="1" x14ac:dyDescent="0.35">
      <c r="A4672" s="1">
        <v>44824.536261574074</v>
      </c>
      <c r="B4672">
        <v>7314.9480000000003</v>
      </c>
      <c r="C4672">
        <v>0</v>
      </c>
      <c r="D4672" s="1">
        <v>44824.452928240738</v>
      </c>
      <c r="E4672">
        <v>0</v>
      </c>
    </row>
    <row r="4673" spans="1:5" hidden="1" x14ac:dyDescent="0.35">
      <c r="A4673" s="1">
        <v>44824.543206018519</v>
      </c>
      <c r="B4673">
        <v>7314.9480000000003</v>
      </c>
      <c r="C4673">
        <v>0</v>
      </c>
      <c r="D4673" s="1">
        <v>44824.459872685184</v>
      </c>
      <c r="E4673">
        <v>0</v>
      </c>
    </row>
    <row r="4674" spans="1:5" hidden="1" x14ac:dyDescent="0.35">
      <c r="A4674" s="1">
        <v>44824.550150462965</v>
      </c>
      <c r="B4674">
        <v>7314.9480000000003</v>
      </c>
      <c r="C4674">
        <v>0</v>
      </c>
      <c r="D4674" s="1">
        <v>44824.466817129629</v>
      </c>
      <c r="E4674">
        <v>0</v>
      </c>
    </row>
    <row r="4675" spans="1:5" hidden="1" x14ac:dyDescent="0.35">
      <c r="A4675" s="1">
        <v>44824.55709490741</v>
      </c>
      <c r="B4675">
        <v>7314.9480000000003</v>
      </c>
      <c r="C4675">
        <v>0</v>
      </c>
      <c r="D4675" s="1">
        <v>44824.473761574074</v>
      </c>
      <c r="E4675">
        <v>0</v>
      </c>
    </row>
    <row r="4676" spans="1:5" hidden="1" x14ac:dyDescent="0.35">
      <c r="A4676" s="1">
        <v>44824.564039351855</v>
      </c>
      <c r="B4676">
        <v>7314.9480000000003</v>
      </c>
      <c r="C4676">
        <v>0</v>
      </c>
      <c r="D4676" s="1">
        <v>44824.480706018519</v>
      </c>
      <c r="E4676">
        <v>0</v>
      </c>
    </row>
    <row r="4677" spans="1:5" hidden="1" x14ac:dyDescent="0.35">
      <c r="A4677" s="1">
        <v>44824.570983796293</v>
      </c>
      <c r="B4677">
        <v>7314.9480000000003</v>
      </c>
      <c r="C4677">
        <v>0</v>
      </c>
      <c r="D4677" s="1">
        <v>44824.487650462965</v>
      </c>
      <c r="E4677">
        <v>0</v>
      </c>
    </row>
    <row r="4678" spans="1:5" hidden="1" x14ac:dyDescent="0.35">
      <c r="A4678" s="1">
        <v>44824.577928240738</v>
      </c>
      <c r="B4678">
        <v>7314.9480000000003</v>
      </c>
      <c r="C4678">
        <v>0</v>
      </c>
      <c r="D4678" s="1">
        <v>44824.49459490741</v>
      </c>
      <c r="E4678">
        <v>0</v>
      </c>
    </row>
    <row r="4679" spans="1:5" hidden="1" x14ac:dyDescent="0.35">
      <c r="A4679" s="1">
        <v>44824.584872685184</v>
      </c>
      <c r="B4679">
        <v>7314.9480000000003</v>
      </c>
      <c r="C4679">
        <v>0</v>
      </c>
      <c r="D4679" s="1">
        <v>44824.501539351855</v>
      </c>
      <c r="E4679">
        <v>0</v>
      </c>
    </row>
    <row r="4680" spans="1:5" hidden="1" x14ac:dyDescent="0.35">
      <c r="A4680" s="1">
        <v>44824.591817129629</v>
      </c>
      <c r="B4680">
        <v>7314.9480000000003</v>
      </c>
      <c r="C4680">
        <v>0</v>
      </c>
      <c r="D4680" s="1">
        <v>44824.508483796293</v>
      </c>
      <c r="E4680">
        <v>0</v>
      </c>
    </row>
    <row r="4681" spans="1:5" hidden="1" x14ac:dyDescent="0.35">
      <c r="A4681" s="1">
        <v>44824.598761574074</v>
      </c>
      <c r="B4681">
        <v>7314.9480000000003</v>
      </c>
      <c r="C4681">
        <v>0</v>
      </c>
      <c r="D4681" s="1">
        <v>44824.515428240738</v>
      </c>
      <c r="E4681">
        <v>0</v>
      </c>
    </row>
    <row r="4682" spans="1:5" hidden="1" x14ac:dyDescent="0.35">
      <c r="A4682" s="1">
        <v>44824.605706018519</v>
      </c>
      <c r="B4682">
        <v>7314.9480000000003</v>
      </c>
      <c r="C4682">
        <v>0</v>
      </c>
      <c r="D4682" s="1">
        <v>44824.522372685184</v>
      </c>
      <c r="E4682">
        <v>0</v>
      </c>
    </row>
    <row r="4683" spans="1:5" hidden="1" x14ac:dyDescent="0.35">
      <c r="A4683" s="1">
        <v>44824.612650462965</v>
      </c>
      <c r="B4683">
        <v>7314.9480000000003</v>
      </c>
      <c r="C4683">
        <v>0</v>
      </c>
      <c r="D4683" s="1">
        <v>44824.529317129629</v>
      </c>
      <c r="E4683">
        <v>0</v>
      </c>
    </row>
    <row r="4684" spans="1:5" hidden="1" x14ac:dyDescent="0.35">
      <c r="A4684" s="1">
        <v>44824.620289351849</v>
      </c>
      <c r="B4684">
        <v>7314.9480000000003</v>
      </c>
      <c r="C4684">
        <v>0</v>
      </c>
      <c r="D4684" s="1">
        <v>44824.536956018521</v>
      </c>
      <c r="E4684">
        <v>0</v>
      </c>
    </row>
    <row r="4685" spans="1:5" x14ac:dyDescent="0.35">
      <c r="A4685" s="1">
        <v>44824.627233796295</v>
      </c>
      <c r="B4685">
        <v>7315.0140000000001</v>
      </c>
      <c r="C4685">
        <v>66</v>
      </c>
      <c r="D4685" s="1">
        <v>44824.543900462966</v>
      </c>
      <c r="E4685">
        <v>6.5999999989999996</v>
      </c>
    </row>
    <row r="4686" spans="1:5" x14ac:dyDescent="0.35">
      <c r="A4686" s="1">
        <v>44824.63417824074</v>
      </c>
      <c r="B4686">
        <v>7315.1450000000004</v>
      </c>
      <c r="C4686">
        <v>131</v>
      </c>
      <c r="D4686" s="1">
        <v>44824.550844907404</v>
      </c>
      <c r="E4686">
        <v>13.10010917</v>
      </c>
    </row>
    <row r="4687" spans="1:5" x14ac:dyDescent="0.35">
      <c r="A4687" s="1">
        <v>44824.641122685185</v>
      </c>
      <c r="B4687">
        <v>7315.2269999999999</v>
      </c>
      <c r="C4687">
        <v>82</v>
      </c>
      <c r="D4687" s="1">
        <v>44824.557789351849</v>
      </c>
      <c r="E4687">
        <v>8.1999999989999992</v>
      </c>
    </row>
    <row r="4688" spans="1:5" hidden="1" x14ac:dyDescent="0.35">
      <c r="A4688" s="1">
        <v>44824.64806712963</v>
      </c>
      <c r="B4688">
        <v>7315.2269999999999</v>
      </c>
      <c r="C4688">
        <v>0</v>
      </c>
      <c r="D4688" s="1">
        <v>44824.564733796295</v>
      </c>
      <c r="E4688">
        <v>0</v>
      </c>
    </row>
    <row r="4689" spans="1:5" hidden="1" x14ac:dyDescent="0.35">
      <c r="A4689" s="1">
        <v>44824.655011574076</v>
      </c>
      <c r="B4689">
        <v>7315.2269999999999</v>
      </c>
      <c r="C4689">
        <v>0</v>
      </c>
      <c r="D4689" s="1">
        <v>44824.57167824074</v>
      </c>
      <c r="E4689">
        <v>0</v>
      </c>
    </row>
    <row r="4690" spans="1:5" hidden="1" x14ac:dyDescent="0.35">
      <c r="A4690" s="1">
        <v>44824.661956018521</v>
      </c>
      <c r="B4690">
        <v>7315.2269999999999</v>
      </c>
      <c r="C4690">
        <v>0</v>
      </c>
      <c r="D4690" s="1">
        <v>44824.578622685185</v>
      </c>
      <c r="E4690">
        <v>0</v>
      </c>
    </row>
    <row r="4691" spans="1:5" hidden="1" x14ac:dyDescent="0.35">
      <c r="A4691" s="1">
        <v>44824.668900462966</v>
      </c>
      <c r="B4691">
        <v>7315.2269999999999</v>
      </c>
      <c r="C4691">
        <v>0</v>
      </c>
      <c r="D4691" s="1">
        <v>44824.58556712963</v>
      </c>
      <c r="E4691">
        <v>0</v>
      </c>
    </row>
    <row r="4692" spans="1:5" hidden="1" x14ac:dyDescent="0.35">
      <c r="A4692" s="1">
        <v>44824.675844907404</v>
      </c>
      <c r="B4692">
        <v>7315.2269999999999</v>
      </c>
      <c r="C4692">
        <v>0</v>
      </c>
      <c r="D4692" s="1">
        <v>44824.592511574076</v>
      </c>
      <c r="E4692">
        <v>0</v>
      </c>
    </row>
    <row r="4693" spans="1:5" x14ac:dyDescent="0.35">
      <c r="A4693" s="1">
        <v>44824.682789351849</v>
      </c>
      <c r="B4693">
        <v>7315.25</v>
      </c>
      <c r="C4693">
        <v>23</v>
      </c>
      <c r="D4693" s="1">
        <v>44824.599456018521</v>
      </c>
      <c r="E4693">
        <v>2.2999999999999998</v>
      </c>
    </row>
    <row r="4694" spans="1:5" x14ac:dyDescent="0.35">
      <c r="A4694" s="1">
        <v>44824.689733796295</v>
      </c>
      <c r="B4694">
        <v>7315.3109999999997</v>
      </c>
      <c r="C4694">
        <v>61</v>
      </c>
      <c r="D4694" s="1">
        <v>44824.606400462966</v>
      </c>
      <c r="E4694">
        <v>6.0999999989999996</v>
      </c>
    </row>
    <row r="4695" spans="1:5" x14ac:dyDescent="0.35">
      <c r="A4695" s="1">
        <v>44824.69667824074</v>
      </c>
      <c r="B4695">
        <v>7315.3689999999997</v>
      </c>
      <c r="C4695">
        <v>58</v>
      </c>
      <c r="D4695" s="1">
        <v>44824.613344907404</v>
      </c>
      <c r="E4695">
        <v>5.8000000050000002</v>
      </c>
    </row>
    <row r="4696" spans="1:5" x14ac:dyDescent="0.35">
      <c r="A4696" s="1">
        <v>44824.703622685185</v>
      </c>
      <c r="B4696">
        <v>7315.4250000000002</v>
      </c>
      <c r="C4696">
        <v>56</v>
      </c>
      <c r="D4696" s="1">
        <v>44824.620289351849</v>
      </c>
      <c r="E4696">
        <v>5.5999999989999996</v>
      </c>
    </row>
    <row r="4697" spans="1:5" x14ac:dyDescent="0.35">
      <c r="A4697" s="1">
        <v>44824.71056712963</v>
      </c>
      <c r="B4697">
        <v>7315.48</v>
      </c>
      <c r="C4697">
        <v>55</v>
      </c>
      <c r="D4697" s="1">
        <v>44824.627233796295</v>
      </c>
      <c r="E4697">
        <v>5.4999999989999999</v>
      </c>
    </row>
    <row r="4698" spans="1:5" x14ac:dyDescent="0.35">
      <c r="A4698" s="1">
        <v>44824.717511574076</v>
      </c>
      <c r="B4698">
        <v>7315.5349999999999</v>
      </c>
      <c r="C4698">
        <v>55</v>
      </c>
      <c r="D4698" s="1">
        <v>44824.63417824074</v>
      </c>
      <c r="E4698">
        <v>5.4999999989999999</v>
      </c>
    </row>
    <row r="4699" spans="1:5" x14ac:dyDescent="0.35">
      <c r="A4699" s="1">
        <v>44824.724456018521</v>
      </c>
      <c r="B4699">
        <v>7315.5780000000004</v>
      </c>
      <c r="C4699">
        <v>43</v>
      </c>
      <c r="D4699" s="1">
        <v>44824.641122685185</v>
      </c>
      <c r="E4699">
        <v>4.2999999989999997</v>
      </c>
    </row>
    <row r="4700" spans="1:5" hidden="1" x14ac:dyDescent="0.35">
      <c r="A4700" s="1">
        <v>44824.731400462966</v>
      </c>
      <c r="B4700">
        <v>7315.5780000000004</v>
      </c>
      <c r="C4700">
        <v>0</v>
      </c>
      <c r="D4700" s="1">
        <v>44824.64806712963</v>
      </c>
      <c r="E4700">
        <v>0</v>
      </c>
    </row>
    <row r="4701" spans="1:5" hidden="1" x14ac:dyDescent="0.35">
      <c r="A4701" s="1">
        <v>44824.738344907404</v>
      </c>
      <c r="B4701">
        <v>7315.5780000000004</v>
      </c>
      <c r="C4701">
        <v>0</v>
      </c>
      <c r="D4701" s="1">
        <v>44824.655011574076</v>
      </c>
      <c r="E4701">
        <v>0</v>
      </c>
    </row>
    <row r="4702" spans="1:5" hidden="1" x14ac:dyDescent="0.35">
      <c r="A4702" s="1">
        <v>44824.745289351849</v>
      </c>
      <c r="B4702">
        <v>7315.5780000000004</v>
      </c>
      <c r="C4702">
        <v>0</v>
      </c>
      <c r="D4702" s="1">
        <v>44824.661956018521</v>
      </c>
      <c r="E4702">
        <v>0</v>
      </c>
    </row>
    <row r="4703" spans="1:5" hidden="1" x14ac:dyDescent="0.35">
      <c r="A4703" s="1">
        <v>44824.752233796295</v>
      </c>
      <c r="B4703">
        <v>7315.5780000000004</v>
      </c>
      <c r="C4703">
        <v>0</v>
      </c>
      <c r="D4703" s="1">
        <v>44824.668900462966</v>
      </c>
      <c r="E4703">
        <v>0</v>
      </c>
    </row>
    <row r="4704" spans="1:5" hidden="1" x14ac:dyDescent="0.35">
      <c r="A4704" s="1">
        <v>44824.75917824074</v>
      </c>
      <c r="B4704">
        <v>7315.5780000000004</v>
      </c>
      <c r="C4704">
        <v>0</v>
      </c>
      <c r="D4704" s="1">
        <v>44824.675844907404</v>
      </c>
      <c r="E4704">
        <v>0</v>
      </c>
    </row>
    <row r="4705" spans="1:5" hidden="1" x14ac:dyDescent="0.35">
      <c r="A4705" s="1">
        <v>44824.766122685185</v>
      </c>
      <c r="B4705">
        <v>7315.5780000000004</v>
      </c>
      <c r="C4705">
        <v>0</v>
      </c>
      <c r="D4705" s="1">
        <v>44824.682789351849</v>
      </c>
      <c r="E4705">
        <v>0</v>
      </c>
    </row>
    <row r="4706" spans="1:5" hidden="1" x14ac:dyDescent="0.35">
      <c r="A4706" s="1">
        <v>44824.77306712963</v>
      </c>
      <c r="B4706">
        <v>7315.5780000000004</v>
      </c>
      <c r="C4706">
        <v>0</v>
      </c>
      <c r="D4706" s="1">
        <v>44824.689733796295</v>
      </c>
      <c r="E4706">
        <v>0</v>
      </c>
    </row>
    <row r="4707" spans="1:5" hidden="1" x14ac:dyDescent="0.35">
      <c r="A4707" s="1">
        <v>44824.780011574076</v>
      </c>
      <c r="B4707">
        <v>7315.5780000000004</v>
      </c>
      <c r="C4707">
        <v>0</v>
      </c>
      <c r="D4707" s="1">
        <v>44824.69667824074</v>
      </c>
      <c r="E4707">
        <v>0</v>
      </c>
    </row>
    <row r="4708" spans="1:5" hidden="1" x14ac:dyDescent="0.35">
      <c r="A4708" s="1">
        <v>44824.786956018521</v>
      </c>
      <c r="B4708">
        <v>7315.5780000000004</v>
      </c>
      <c r="C4708">
        <v>0</v>
      </c>
      <c r="D4708" s="1">
        <v>44824.703622685185</v>
      </c>
      <c r="E4708">
        <v>0</v>
      </c>
    </row>
    <row r="4709" spans="1:5" hidden="1" x14ac:dyDescent="0.35">
      <c r="A4709" s="1">
        <v>44824.793900462966</v>
      </c>
      <c r="B4709">
        <v>7315.5780000000004</v>
      </c>
      <c r="C4709">
        <v>0</v>
      </c>
      <c r="D4709" s="1">
        <v>44824.71056712963</v>
      </c>
      <c r="E4709">
        <v>0</v>
      </c>
    </row>
    <row r="4710" spans="1:5" hidden="1" x14ac:dyDescent="0.35">
      <c r="A4710" s="1">
        <v>44824.800844907404</v>
      </c>
      <c r="B4710">
        <v>7315.5780000000004</v>
      </c>
      <c r="C4710">
        <v>0</v>
      </c>
      <c r="D4710" s="1">
        <v>44824.717511574076</v>
      </c>
      <c r="E4710">
        <v>0</v>
      </c>
    </row>
    <row r="4711" spans="1:5" hidden="1" x14ac:dyDescent="0.35">
      <c r="A4711" s="1">
        <v>44824.807789351849</v>
      </c>
      <c r="B4711">
        <v>7315.5780000000004</v>
      </c>
      <c r="C4711">
        <v>0</v>
      </c>
      <c r="D4711" s="1">
        <v>44824.724456018521</v>
      </c>
      <c r="E4711">
        <v>0</v>
      </c>
    </row>
    <row r="4712" spans="1:5" hidden="1" x14ac:dyDescent="0.35">
      <c r="A4712" s="1">
        <v>44824.814733796295</v>
      </c>
      <c r="B4712">
        <v>7315.5780000000004</v>
      </c>
      <c r="C4712">
        <v>0</v>
      </c>
      <c r="D4712" s="1">
        <v>44824.731400462966</v>
      </c>
      <c r="E4712">
        <v>0</v>
      </c>
    </row>
    <row r="4713" spans="1:5" hidden="1" x14ac:dyDescent="0.35">
      <c r="A4713" s="1">
        <v>44824.82167824074</v>
      </c>
      <c r="B4713">
        <v>7315.5780000000004</v>
      </c>
      <c r="C4713">
        <v>0</v>
      </c>
      <c r="D4713" s="1">
        <v>44824.738344907404</v>
      </c>
      <c r="E4713">
        <v>0</v>
      </c>
    </row>
    <row r="4714" spans="1:5" hidden="1" x14ac:dyDescent="0.35">
      <c r="A4714" s="1">
        <v>44824.828622685185</v>
      </c>
      <c r="B4714">
        <v>7315.5780000000004</v>
      </c>
      <c r="C4714">
        <v>0</v>
      </c>
      <c r="D4714" s="1">
        <v>44824.745289351849</v>
      </c>
      <c r="E4714">
        <v>0</v>
      </c>
    </row>
    <row r="4715" spans="1:5" hidden="1" x14ac:dyDescent="0.35">
      <c r="A4715" s="1">
        <v>44824.83556712963</v>
      </c>
      <c r="B4715">
        <v>7315.5780000000004</v>
      </c>
      <c r="C4715">
        <v>0</v>
      </c>
      <c r="D4715" s="1">
        <v>44824.752233796295</v>
      </c>
      <c r="E4715">
        <v>0</v>
      </c>
    </row>
    <row r="4716" spans="1:5" hidden="1" x14ac:dyDescent="0.35">
      <c r="A4716" s="1">
        <v>44824.842511574076</v>
      </c>
      <c r="B4716">
        <v>7315.5780000000004</v>
      </c>
      <c r="C4716">
        <v>0</v>
      </c>
      <c r="D4716" s="1">
        <v>44824.75917824074</v>
      </c>
      <c r="E4716">
        <v>0</v>
      </c>
    </row>
    <row r="4717" spans="1:5" hidden="1" x14ac:dyDescent="0.35">
      <c r="A4717" s="1">
        <v>44824.849456018521</v>
      </c>
      <c r="B4717">
        <v>7315.5780000000004</v>
      </c>
      <c r="C4717">
        <v>0</v>
      </c>
      <c r="D4717" s="1">
        <v>44824.766122685185</v>
      </c>
      <c r="E4717">
        <v>0</v>
      </c>
    </row>
    <row r="4718" spans="1:5" hidden="1" x14ac:dyDescent="0.35">
      <c r="A4718" s="1">
        <v>44824.856400462966</v>
      </c>
      <c r="B4718">
        <v>7315.5780000000004</v>
      </c>
      <c r="C4718">
        <v>0</v>
      </c>
      <c r="D4718" s="1">
        <v>44824.77306712963</v>
      </c>
      <c r="E4718">
        <v>0</v>
      </c>
    </row>
    <row r="4719" spans="1:5" hidden="1" x14ac:dyDescent="0.35">
      <c r="A4719" s="1">
        <v>44824.863344907404</v>
      </c>
      <c r="B4719">
        <v>7315.5780000000004</v>
      </c>
      <c r="C4719">
        <v>0</v>
      </c>
      <c r="D4719" s="1">
        <v>44824.780011574076</v>
      </c>
      <c r="E4719">
        <v>0</v>
      </c>
    </row>
    <row r="4720" spans="1:5" hidden="1" x14ac:dyDescent="0.35">
      <c r="A4720" s="1">
        <v>44824.870289351849</v>
      </c>
      <c r="B4720">
        <v>7315.5780000000004</v>
      </c>
      <c r="C4720">
        <v>0</v>
      </c>
      <c r="D4720" s="1">
        <v>44824.786956018521</v>
      </c>
      <c r="E4720">
        <v>0</v>
      </c>
    </row>
    <row r="4721" spans="1:5" hidden="1" x14ac:dyDescent="0.35">
      <c r="A4721" s="1">
        <v>44824.877233796295</v>
      </c>
      <c r="B4721">
        <v>7315.5780000000004</v>
      </c>
      <c r="C4721">
        <v>0</v>
      </c>
      <c r="D4721" s="1">
        <v>44824.793900462966</v>
      </c>
      <c r="E4721">
        <v>0</v>
      </c>
    </row>
    <row r="4722" spans="1:5" hidden="1" x14ac:dyDescent="0.35">
      <c r="A4722" s="1">
        <v>44824.88417824074</v>
      </c>
      <c r="B4722">
        <v>7315.5780000000004</v>
      </c>
      <c r="C4722">
        <v>0</v>
      </c>
      <c r="D4722" s="1">
        <v>44824.800844907404</v>
      </c>
      <c r="E4722">
        <v>0</v>
      </c>
    </row>
    <row r="4723" spans="1:5" hidden="1" x14ac:dyDescent="0.35">
      <c r="A4723" s="1">
        <v>44824.891122685185</v>
      </c>
      <c r="B4723">
        <v>7315.5780000000004</v>
      </c>
      <c r="C4723">
        <v>0</v>
      </c>
      <c r="D4723" s="1">
        <v>44824.807789351849</v>
      </c>
      <c r="E4723">
        <v>0</v>
      </c>
    </row>
    <row r="4724" spans="1:5" hidden="1" x14ac:dyDescent="0.35">
      <c r="A4724" s="1">
        <v>44824.89806712963</v>
      </c>
      <c r="B4724">
        <v>7315.5780000000004</v>
      </c>
      <c r="C4724">
        <v>0</v>
      </c>
      <c r="D4724" s="1">
        <v>44824.814733796295</v>
      </c>
      <c r="E4724">
        <v>0</v>
      </c>
    </row>
    <row r="4725" spans="1:5" hidden="1" x14ac:dyDescent="0.35">
      <c r="A4725" s="1">
        <v>44824.905011574076</v>
      </c>
      <c r="B4725">
        <v>7315.5780000000004</v>
      </c>
      <c r="C4725">
        <v>0</v>
      </c>
      <c r="D4725" s="1">
        <v>44824.82167824074</v>
      </c>
      <c r="E4725">
        <v>0</v>
      </c>
    </row>
    <row r="4726" spans="1:5" hidden="1" x14ac:dyDescent="0.35">
      <c r="A4726" s="1">
        <v>44824.911956018521</v>
      </c>
      <c r="B4726">
        <v>7315.5780000000004</v>
      </c>
      <c r="C4726">
        <v>0</v>
      </c>
      <c r="D4726" s="1">
        <v>44824.828622685185</v>
      </c>
      <c r="E4726">
        <v>0</v>
      </c>
    </row>
    <row r="4727" spans="1:5" hidden="1" x14ac:dyDescent="0.35">
      <c r="A4727" s="1">
        <v>44824.918900462966</v>
      </c>
      <c r="B4727">
        <v>7315.5780000000004</v>
      </c>
      <c r="C4727">
        <v>0</v>
      </c>
      <c r="D4727" s="1">
        <v>44824.83556712963</v>
      </c>
      <c r="E4727">
        <v>0</v>
      </c>
    </row>
    <row r="4728" spans="1:5" hidden="1" x14ac:dyDescent="0.35">
      <c r="A4728" s="1">
        <v>44824.925844907404</v>
      </c>
      <c r="B4728">
        <v>7315.5780000000004</v>
      </c>
      <c r="C4728">
        <v>0</v>
      </c>
      <c r="D4728" s="1">
        <v>44824.842511574076</v>
      </c>
      <c r="E4728">
        <v>0</v>
      </c>
    </row>
    <row r="4729" spans="1:5" hidden="1" x14ac:dyDescent="0.35">
      <c r="A4729" s="1">
        <v>44824.932789351849</v>
      </c>
      <c r="B4729">
        <v>7315.5780000000004</v>
      </c>
      <c r="C4729">
        <v>0</v>
      </c>
      <c r="D4729" s="1">
        <v>44824.849456018521</v>
      </c>
      <c r="E4729">
        <v>0</v>
      </c>
    </row>
    <row r="4730" spans="1:5" hidden="1" x14ac:dyDescent="0.35">
      <c r="A4730" s="1">
        <v>44824.939733796295</v>
      </c>
      <c r="B4730">
        <v>7315.5780000000004</v>
      </c>
      <c r="C4730">
        <v>0</v>
      </c>
      <c r="D4730" s="1">
        <v>44824.856400462966</v>
      </c>
      <c r="E4730">
        <v>0</v>
      </c>
    </row>
    <row r="4731" spans="1:5" hidden="1" x14ac:dyDescent="0.35">
      <c r="A4731" s="1">
        <v>44824.94667824074</v>
      </c>
      <c r="B4731">
        <v>7315.5780000000004</v>
      </c>
      <c r="C4731">
        <v>0</v>
      </c>
      <c r="D4731" s="1">
        <v>44824.863344907404</v>
      </c>
      <c r="E4731">
        <v>0</v>
      </c>
    </row>
    <row r="4732" spans="1:5" hidden="1" x14ac:dyDescent="0.35">
      <c r="A4732" s="1">
        <v>44824.953622685185</v>
      </c>
      <c r="B4732">
        <v>7315.5780000000004</v>
      </c>
      <c r="C4732">
        <v>0</v>
      </c>
      <c r="D4732" s="1">
        <v>44824.870289351849</v>
      </c>
      <c r="E4732">
        <v>0</v>
      </c>
    </row>
    <row r="4733" spans="1:5" hidden="1" x14ac:dyDescent="0.35">
      <c r="A4733" s="1">
        <v>44824.96056712963</v>
      </c>
      <c r="B4733">
        <v>7315.5780000000004</v>
      </c>
      <c r="C4733">
        <v>0</v>
      </c>
      <c r="D4733" s="1">
        <v>44824.877233796295</v>
      </c>
      <c r="E4733">
        <v>0</v>
      </c>
    </row>
    <row r="4734" spans="1:5" hidden="1" x14ac:dyDescent="0.35">
      <c r="A4734" s="1">
        <v>44824.967511574076</v>
      </c>
      <c r="B4734">
        <v>7315.5780000000004</v>
      </c>
      <c r="C4734">
        <v>0</v>
      </c>
      <c r="D4734" s="1">
        <v>44824.88417824074</v>
      </c>
      <c r="E4734">
        <v>0</v>
      </c>
    </row>
    <row r="4735" spans="1:5" hidden="1" x14ac:dyDescent="0.35">
      <c r="A4735" s="1">
        <v>44824.974456018521</v>
      </c>
      <c r="B4735">
        <v>7315.5780000000004</v>
      </c>
      <c r="C4735">
        <v>0</v>
      </c>
      <c r="D4735" s="1">
        <v>44824.891122685185</v>
      </c>
      <c r="E4735">
        <v>0</v>
      </c>
    </row>
    <row r="4736" spans="1:5" hidden="1" x14ac:dyDescent="0.35">
      <c r="A4736" s="1">
        <v>44824.981400462966</v>
      </c>
      <c r="B4736">
        <v>7315.5780000000004</v>
      </c>
      <c r="C4736">
        <v>0</v>
      </c>
      <c r="D4736" s="1">
        <v>44824.89806712963</v>
      </c>
      <c r="E4736">
        <v>0</v>
      </c>
    </row>
    <row r="4737" spans="1:5" hidden="1" x14ac:dyDescent="0.35">
      <c r="A4737" s="1">
        <v>44824.988344907404</v>
      </c>
      <c r="B4737">
        <v>7315.5780000000004</v>
      </c>
      <c r="C4737">
        <v>0</v>
      </c>
      <c r="D4737" s="1">
        <v>44824.905011574076</v>
      </c>
      <c r="E4737">
        <v>0</v>
      </c>
    </row>
    <row r="4738" spans="1:5" hidden="1" x14ac:dyDescent="0.35">
      <c r="A4738" s="1">
        <v>44824.995289351849</v>
      </c>
      <c r="B4738">
        <v>7315.5780000000004</v>
      </c>
      <c r="C4738">
        <v>0</v>
      </c>
      <c r="D4738" s="1">
        <v>44824.911956018521</v>
      </c>
      <c r="E4738">
        <v>0</v>
      </c>
    </row>
    <row r="4739" spans="1:5" hidden="1" x14ac:dyDescent="0.35">
      <c r="A4739" s="1">
        <v>44825.002233796295</v>
      </c>
      <c r="B4739">
        <v>7315.5780000000004</v>
      </c>
      <c r="C4739">
        <v>0</v>
      </c>
      <c r="D4739" s="1">
        <v>44824.918900462966</v>
      </c>
      <c r="E4739">
        <v>0</v>
      </c>
    </row>
    <row r="4740" spans="1:5" hidden="1" x14ac:dyDescent="0.35">
      <c r="A4740" s="1">
        <v>44825.00917824074</v>
      </c>
      <c r="B4740">
        <v>7315.5780000000004</v>
      </c>
      <c r="C4740">
        <v>0</v>
      </c>
      <c r="D4740" s="1">
        <v>44824.925844907404</v>
      </c>
      <c r="E4740">
        <v>0</v>
      </c>
    </row>
    <row r="4741" spans="1:5" hidden="1" x14ac:dyDescent="0.35">
      <c r="A4741" s="1">
        <v>44825.016122685185</v>
      </c>
      <c r="B4741">
        <v>7315.5780000000004</v>
      </c>
      <c r="C4741">
        <v>0</v>
      </c>
      <c r="D4741" s="1">
        <v>44824.932789351849</v>
      </c>
      <c r="E4741">
        <v>0</v>
      </c>
    </row>
    <row r="4742" spans="1:5" hidden="1" x14ac:dyDescent="0.35">
      <c r="A4742" s="1">
        <v>44825.02306712963</v>
      </c>
      <c r="B4742">
        <v>7315.5780000000004</v>
      </c>
      <c r="C4742">
        <v>0</v>
      </c>
      <c r="D4742" s="1">
        <v>44824.939733796295</v>
      </c>
      <c r="E4742">
        <v>0</v>
      </c>
    </row>
    <row r="4743" spans="1:5" hidden="1" x14ac:dyDescent="0.35">
      <c r="A4743" s="1">
        <v>44825.030011574076</v>
      </c>
      <c r="B4743">
        <v>7315.5780000000004</v>
      </c>
      <c r="C4743">
        <v>0</v>
      </c>
      <c r="D4743" s="1">
        <v>44824.94667824074</v>
      </c>
      <c r="E4743">
        <v>0</v>
      </c>
    </row>
    <row r="4744" spans="1:5" hidden="1" x14ac:dyDescent="0.35">
      <c r="A4744" s="1">
        <v>44825.036956018521</v>
      </c>
      <c r="B4744">
        <v>7315.5780000000004</v>
      </c>
      <c r="C4744">
        <v>0</v>
      </c>
      <c r="D4744" s="1">
        <v>44824.953622685185</v>
      </c>
      <c r="E4744">
        <v>0</v>
      </c>
    </row>
    <row r="4745" spans="1:5" hidden="1" x14ac:dyDescent="0.35">
      <c r="A4745" s="1">
        <v>44825.043900462966</v>
      </c>
      <c r="B4745">
        <v>7315.5780000000004</v>
      </c>
      <c r="C4745">
        <v>0</v>
      </c>
      <c r="D4745" s="1">
        <v>44824.96056712963</v>
      </c>
      <c r="E4745">
        <v>0</v>
      </c>
    </row>
    <row r="4746" spans="1:5" hidden="1" x14ac:dyDescent="0.35">
      <c r="A4746" s="1">
        <v>44825.050844907404</v>
      </c>
      <c r="B4746">
        <v>7315.5780000000004</v>
      </c>
      <c r="C4746">
        <v>0</v>
      </c>
      <c r="D4746" s="1">
        <v>44824.967511574076</v>
      </c>
      <c r="E4746">
        <v>0</v>
      </c>
    </row>
    <row r="4747" spans="1:5" hidden="1" x14ac:dyDescent="0.35">
      <c r="A4747" s="1">
        <v>44825.057789351849</v>
      </c>
      <c r="B4747">
        <v>7315.5780000000004</v>
      </c>
      <c r="C4747">
        <v>0</v>
      </c>
      <c r="D4747" s="1">
        <v>44824.974456018521</v>
      </c>
      <c r="E4747">
        <v>0</v>
      </c>
    </row>
    <row r="4748" spans="1:5" hidden="1" x14ac:dyDescent="0.35">
      <c r="A4748" s="1">
        <v>44825.064733796295</v>
      </c>
      <c r="B4748">
        <v>7315.5780000000004</v>
      </c>
      <c r="C4748">
        <v>0</v>
      </c>
      <c r="D4748" s="1">
        <v>44824.981400462966</v>
      </c>
      <c r="E4748">
        <v>0</v>
      </c>
    </row>
    <row r="4749" spans="1:5" hidden="1" x14ac:dyDescent="0.35">
      <c r="A4749" s="1">
        <v>44825.07167824074</v>
      </c>
      <c r="B4749">
        <v>7315.5780000000004</v>
      </c>
      <c r="C4749">
        <v>0</v>
      </c>
      <c r="D4749" s="1">
        <v>44824.988344907404</v>
      </c>
      <c r="E4749">
        <v>0</v>
      </c>
    </row>
    <row r="4750" spans="1:5" hidden="1" x14ac:dyDescent="0.35">
      <c r="A4750" s="1">
        <v>44825.078622685185</v>
      </c>
      <c r="B4750">
        <v>7315.5780000000004</v>
      </c>
      <c r="C4750">
        <v>0</v>
      </c>
      <c r="D4750" s="1">
        <v>44824.995289351849</v>
      </c>
      <c r="E4750">
        <v>0</v>
      </c>
    </row>
    <row r="4751" spans="1:5" hidden="1" x14ac:dyDescent="0.35">
      <c r="A4751" s="1">
        <v>44825.08556712963</v>
      </c>
      <c r="B4751">
        <v>7315.5780000000004</v>
      </c>
      <c r="C4751">
        <v>0</v>
      </c>
      <c r="D4751" s="1">
        <v>44825.002233796295</v>
      </c>
      <c r="E4751">
        <v>0</v>
      </c>
    </row>
    <row r="4752" spans="1:5" hidden="1" x14ac:dyDescent="0.35">
      <c r="A4752" s="1">
        <v>44825.092511574076</v>
      </c>
      <c r="B4752">
        <v>7315.5780000000004</v>
      </c>
      <c r="C4752">
        <v>0</v>
      </c>
      <c r="D4752" s="1">
        <v>44825.00917824074</v>
      </c>
      <c r="E4752">
        <v>0</v>
      </c>
    </row>
    <row r="4753" spans="1:5" hidden="1" x14ac:dyDescent="0.35">
      <c r="A4753" s="1">
        <v>44825.099456018521</v>
      </c>
      <c r="B4753">
        <v>7315.5780000000004</v>
      </c>
      <c r="C4753">
        <v>0</v>
      </c>
      <c r="D4753" s="1">
        <v>44825.016122685185</v>
      </c>
      <c r="E4753">
        <v>0</v>
      </c>
    </row>
    <row r="4754" spans="1:5" hidden="1" x14ac:dyDescent="0.35">
      <c r="A4754" s="1">
        <v>44825.106400462966</v>
      </c>
      <c r="B4754">
        <v>7315.5780000000004</v>
      </c>
      <c r="C4754">
        <v>0</v>
      </c>
      <c r="D4754" s="1">
        <v>44825.02306712963</v>
      </c>
      <c r="E4754">
        <v>0</v>
      </c>
    </row>
    <row r="4755" spans="1:5" hidden="1" x14ac:dyDescent="0.35">
      <c r="A4755" s="1">
        <v>44825.113344907404</v>
      </c>
      <c r="B4755">
        <v>7315.5780000000004</v>
      </c>
      <c r="C4755">
        <v>0</v>
      </c>
      <c r="D4755" s="1">
        <v>44825.030011574076</v>
      </c>
      <c r="E4755">
        <v>0</v>
      </c>
    </row>
    <row r="4756" spans="1:5" hidden="1" x14ac:dyDescent="0.35">
      <c r="A4756" s="1">
        <v>44825.120289351849</v>
      </c>
      <c r="B4756">
        <v>7315.5780000000004</v>
      </c>
      <c r="C4756">
        <v>0</v>
      </c>
      <c r="D4756" s="1">
        <v>44825.036956018521</v>
      </c>
      <c r="E4756">
        <v>0</v>
      </c>
    </row>
    <row r="4757" spans="1:5" hidden="1" x14ac:dyDescent="0.35">
      <c r="A4757" s="1">
        <v>44825.127233796295</v>
      </c>
      <c r="B4757">
        <v>7315.5780000000004</v>
      </c>
      <c r="C4757">
        <v>0</v>
      </c>
      <c r="D4757" s="1">
        <v>44825.043900462966</v>
      </c>
      <c r="E4757">
        <v>0</v>
      </c>
    </row>
    <row r="4758" spans="1:5" hidden="1" x14ac:dyDescent="0.35">
      <c r="A4758" s="1">
        <v>44825.13417824074</v>
      </c>
      <c r="B4758">
        <v>7315.5780000000004</v>
      </c>
      <c r="C4758">
        <v>0</v>
      </c>
      <c r="D4758" s="1">
        <v>44825.050844907404</v>
      </c>
      <c r="E4758">
        <v>0</v>
      </c>
    </row>
    <row r="4759" spans="1:5" hidden="1" x14ac:dyDescent="0.35">
      <c r="A4759" s="1">
        <v>44825.141122685185</v>
      </c>
      <c r="B4759">
        <v>7315.5780000000004</v>
      </c>
      <c r="C4759">
        <v>0</v>
      </c>
      <c r="D4759" s="1">
        <v>44825.057789351849</v>
      </c>
      <c r="E4759">
        <v>0</v>
      </c>
    </row>
    <row r="4760" spans="1:5" hidden="1" x14ac:dyDescent="0.35">
      <c r="A4760" s="1">
        <v>44825.14806712963</v>
      </c>
      <c r="B4760">
        <v>7315.5780000000004</v>
      </c>
      <c r="C4760">
        <v>0</v>
      </c>
      <c r="D4760" s="1">
        <v>44825.064733796295</v>
      </c>
      <c r="E4760">
        <v>0</v>
      </c>
    </row>
    <row r="4761" spans="1:5" hidden="1" x14ac:dyDescent="0.35">
      <c r="A4761" s="1">
        <v>44825.155011574076</v>
      </c>
      <c r="B4761">
        <v>7315.5780000000004</v>
      </c>
      <c r="C4761">
        <v>0</v>
      </c>
      <c r="D4761" s="1">
        <v>44825.07167824074</v>
      </c>
      <c r="E4761">
        <v>0</v>
      </c>
    </row>
    <row r="4762" spans="1:5" hidden="1" x14ac:dyDescent="0.35">
      <c r="A4762" s="1">
        <v>44825.161956018521</v>
      </c>
      <c r="B4762">
        <v>7315.5780000000004</v>
      </c>
      <c r="C4762">
        <v>0</v>
      </c>
      <c r="D4762" s="1">
        <v>44825.078622685185</v>
      </c>
      <c r="E4762">
        <v>0</v>
      </c>
    </row>
    <row r="4763" spans="1:5" hidden="1" x14ac:dyDescent="0.35">
      <c r="A4763" s="1">
        <v>44825.168900462966</v>
      </c>
      <c r="B4763">
        <v>7315.5780000000004</v>
      </c>
      <c r="C4763">
        <v>0</v>
      </c>
      <c r="D4763" s="1">
        <v>44825.08556712963</v>
      </c>
      <c r="E4763">
        <v>0</v>
      </c>
    </row>
    <row r="4764" spans="1:5" hidden="1" x14ac:dyDescent="0.35">
      <c r="A4764" s="1">
        <v>44825.175844907404</v>
      </c>
      <c r="B4764">
        <v>7315.5780000000004</v>
      </c>
      <c r="C4764">
        <v>0</v>
      </c>
      <c r="D4764" s="1">
        <v>44825.092511574076</v>
      </c>
      <c r="E4764">
        <v>0</v>
      </c>
    </row>
    <row r="4765" spans="1:5" hidden="1" x14ac:dyDescent="0.35">
      <c r="A4765" s="1">
        <v>44825.182789351849</v>
      </c>
      <c r="B4765">
        <v>7315.5780000000004</v>
      </c>
      <c r="C4765">
        <v>0</v>
      </c>
      <c r="D4765" s="1">
        <v>44825.099456018521</v>
      </c>
      <c r="E4765">
        <v>0</v>
      </c>
    </row>
    <row r="4766" spans="1:5" x14ac:dyDescent="0.35">
      <c r="A4766" s="1">
        <v>44825.189733796295</v>
      </c>
      <c r="B4766">
        <v>7315.6270000000004</v>
      </c>
      <c r="C4766">
        <v>49</v>
      </c>
      <c r="D4766" s="1">
        <v>44825.106400462966</v>
      </c>
      <c r="E4766">
        <v>4.9000408350000004</v>
      </c>
    </row>
    <row r="4767" spans="1:5" hidden="1" x14ac:dyDescent="0.35">
      <c r="A4767" s="1">
        <v>44825.19667824074</v>
      </c>
      <c r="B4767">
        <v>7315.6270000000004</v>
      </c>
      <c r="C4767">
        <v>0</v>
      </c>
      <c r="D4767" s="1">
        <v>44825.113344907404</v>
      </c>
      <c r="E4767">
        <v>0</v>
      </c>
    </row>
    <row r="4768" spans="1:5" hidden="1" x14ac:dyDescent="0.35">
      <c r="A4768" s="1">
        <v>44825.203622685185</v>
      </c>
      <c r="B4768">
        <v>7315.6270000000004</v>
      </c>
      <c r="C4768">
        <v>0</v>
      </c>
      <c r="D4768" s="1">
        <v>44825.120289351849</v>
      </c>
      <c r="E4768">
        <v>0</v>
      </c>
    </row>
    <row r="4769" spans="1:5" hidden="1" x14ac:dyDescent="0.35">
      <c r="A4769" s="1">
        <v>44825.21056712963</v>
      </c>
      <c r="B4769">
        <v>7315.6270000000004</v>
      </c>
      <c r="C4769">
        <v>0</v>
      </c>
      <c r="D4769" s="1">
        <v>44825.127233796295</v>
      </c>
      <c r="E4769">
        <v>0</v>
      </c>
    </row>
    <row r="4770" spans="1:5" hidden="1" x14ac:dyDescent="0.35">
      <c r="A4770" s="1">
        <v>44825.217511574076</v>
      </c>
      <c r="B4770">
        <v>7315.6270000000004</v>
      </c>
      <c r="C4770">
        <v>0</v>
      </c>
      <c r="D4770" s="1">
        <v>44825.13417824074</v>
      </c>
      <c r="E4770">
        <v>0</v>
      </c>
    </row>
    <row r="4771" spans="1:5" hidden="1" x14ac:dyDescent="0.35">
      <c r="A4771" s="1">
        <v>44825.224456018521</v>
      </c>
      <c r="B4771">
        <v>7315.6270000000004</v>
      </c>
      <c r="C4771">
        <v>0</v>
      </c>
      <c r="D4771" s="1">
        <v>44825.141122685185</v>
      </c>
      <c r="E4771">
        <v>0</v>
      </c>
    </row>
    <row r="4772" spans="1:5" hidden="1" x14ac:dyDescent="0.35">
      <c r="A4772" s="1">
        <v>44825.231400462966</v>
      </c>
      <c r="B4772">
        <v>7315.6270000000004</v>
      </c>
      <c r="C4772">
        <v>0</v>
      </c>
      <c r="D4772" s="1">
        <v>44825.14806712963</v>
      </c>
      <c r="E4772">
        <v>0</v>
      </c>
    </row>
    <row r="4773" spans="1:5" hidden="1" x14ac:dyDescent="0.35">
      <c r="A4773" s="1">
        <v>44825.238344907404</v>
      </c>
      <c r="B4773">
        <v>7315.6270000000004</v>
      </c>
      <c r="C4773">
        <v>0</v>
      </c>
      <c r="D4773" s="1">
        <v>44825.155011574076</v>
      </c>
      <c r="E4773">
        <v>0</v>
      </c>
    </row>
    <row r="4774" spans="1:5" hidden="1" x14ac:dyDescent="0.35">
      <c r="A4774" s="1">
        <v>44825.245289351849</v>
      </c>
      <c r="B4774">
        <v>7315.6270000000004</v>
      </c>
      <c r="C4774">
        <v>0</v>
      </c>
      <c r="D4774" s="1">
        <v>44825.161956018521</v>
      </c>
      <c r="E4774">
        <v>0</v>
      </c>
    </row>
    <row r="4775" spans="1:5" hidden="1" x14ac:dyDescent="0.35">
      <c r="A4775" s="1">
        <v>44825.252233796295</v>
      </c>
      <c r="B4775">
        <v>7315.6270000000004</v>
      </c>
      <c r="C4775">
        <v>0</v>
      </c>
      <c r="D4775" s="1">
        <v>44825.168900462966</v>
      </c>
      <c r="E4775">
        <v>0</v>
      </c>
    </row>
    <row r="4776" spans="1:5" hidden="1" x14ac:dyDescent="0.35">
      <c r="A4776" s="1">
        <v>44825.25917824074</v>
      </c>
      <c r="B4776">
        <v>7315.6270000000004</v>
      </c>
      <c r="C4776">
        <v>0</v>
      </c>
      <c r="D4776" s="1">
        <v>44825.175844907404</v>
      </c>
      <c r="E4776">
        <v>0</v>
      </c>
    </row>
    <row r="4777" spans="1:5" hidden="1" x14ac:dyDescent="0.35">
      <c r="A4777" s="1">
        <v>44825.266122685185</v>
      </c>
      <c r="B4777">
        <v>7315.6270000000004</v>
      </c>
      <c r="C4777">
        <v>0</v>
      </c>
      <c r="D4777" s="1">
        <v>44825.182789351849</v>
      </c>
      <c r="E4777">
        <v>0</v>
      </c>
    </row>
    <row r="4778" spans="1:5" hidden="1" x14ac:dyDescent="0.35">
      <c r="A4778" s="1">
        <v>44825.27306712963</v>
      </c>
      <c r="B4778">
        <v>7315.6270000000004</v>
      </c>
      <c r="C4778">
        <v>0</v>
      </c>
      <c r="D4778" s="1">
        <v>44825.189733796295</v>
      </c>
      <c r="E4778">
        <v>0</v>
      </c>
    </row>
    <row r="4779" spans="1:5" hidden="1" x14ac:dyDescent="0.35">
      <c r="A4779" s="1">
        <v>44825.280011574076</v>
      </c>
      <c r="B4779">
        <v>7315.6270000000004</v>
      </c>
      <c r="C4779">
        <v>0</v>
      </c>
      <c r="D4779" s="1">
        <v>44825.19667824074</v>
      </c>
      <c r="E4779">
        <v>0</v>
      </c>
    </row>
    <row r="4780" spans="1:5" hidden="1" x14ac:dyDescent="0.35">
      <c r="A4780" s="1">
        <v>44825.286956018521</v>
      </c>
      <c r="B4780">
        <v>7315.6270000000004</v>
      </c>
      <c r="C4780">
        <v>0</v>
      </c>
      <c r="D4780" s="1">
        <v>44825.203622685185</v>
      </c>
      <c r="E4780">
        <v>0</v>
      </c>
    </row>
    <row r="4781" spans="1:5" hidden="1" x14ac:dyDescent="0.35">
      <c r="A4781" s="1">
        <v>44825.293900462966</v>
      </c>
      <c r="B4781">
        <v>7315.6270000000004</v>
      </c>
      <c r="C4781">
        <v>0</v>
      </c>
      <c r="D4781" s="1">
        <v>44825.21056712963</v>
      </c>
      <c r="E4781">
        <v>0</v>
      </c>
    </row>
    <row r="4782" spans="1:5" hidden="1" x14ac:dyDescent="0.35">
      <c r="A4782" s="1">
        <v>44825.300844907404</v>
      </c>
      <c r="B4782">
        <v>7315.6270000000004</v>
      </c>
      <c r="C4782">
        <v>0</v>
      </c>
      <c r="D4782" s="1">
        <v>44825.217511574076</v>
      </c>
      <c r="E4782">
        <v>0</v>
      </c>
    </row>
    <row r="4783" spans="1:5" x14ac:dyDescent="0.35">
      <c r="A4783" s="1">
        <v>44825.307789351849</v>
      </c>
      <c r="B4783">
        <v>7315.7349999999997</v>
      </c>
      <c r="C4783">
        <v>108</v>
      </c>
      <c r="D4783" s="1">
        <v>44825.224456018521</v>
      </c>
      <c r="E4783">
        <v>10.80018001</v>
      </c>
    </row>
    <row r="4784" spans="1:5" x14ac:dyDescent="0.35">
      <c r="A4784" s="1">
        <v>44825.314733796295</v>
      </c>
      <c r="B4784">
        <v>7315.7839999999997</v>
      </c>
      <c r="C4784">
        <v>49</v>
      </c>
      <c r="D4784" s="1">
        <v>44825.231400462966</v>
      </c>
      <c r="E4784">
        <v>4.9000816660000002</v>
      </c>
    </row>
    <row r="4785" spans="1:5" hidden="1" x14ac:dyDescent="0.35">
      <c r="A4785" s="1">
        <v>44825.32167824074</v>
      </c>
      <c r="B4785">
        <v>7315.7839999999997</v>
      </c>
      <c r="C4785">
        <v>0</v>
      </c>
      <c r="D4785" s="1">
        <v>44825.238344907404</v>
      </c>
      <c r="E4785">
        <v>0</v>
      </c>
    </row>
    <row r="4786" spans="1:5" hidden="1" x14ac:dyDescent="0.35">
      <c r="A4786" s="1">
        <v>44825.328622685185</v>
      </c>
      <c r="B4786">
        <v>7315.7839999999997</v>
      </c>
      <c r="C4786">
        <v>0</v>
      </c>
      <c r="D4786" s="1">
        <v>44825.245289351849</v>
      </c>
      <c r="E4786">
        <v>0</v>
      </c>
    </row>
    <row r="4787" spans="1:5" hidden="1" x14ac:dyDescent="0.35">
      <c r="A4787" s="1">
        <v>44825.33556712963</v>
      </c>
      <c r="B4787">
        <v>7315.7839999999997</v>
      </c>
      <c r="C4787">
        <v>0</v>
      </c>
      <c r="D4787" s="1">
        <v>44825.252233796295</v>
      </c>
      <c r="E4787">
        <v>0</v>
      </c>
    </row>
    <row r="4788" spans="1:5" hidden="1" x14ac:dyDescent="0.35">
      <c r="A4788" s="1">
        <v>44825.342511574076</v>
      </c>
      <c r="B4788">
        <v>7315.7839999999997</v>
      </c>
      <c r="C4788">
        <v>0</v>
      </c>
      <c r="D4788" s="1">
        <v>44825.25917824074</v>
      </c>
      <c r="E4788">
        <v>0</v>
      </c>
    </row>
    <row r="4789" spans="1:5" hidden="1" x14ac:dyDescent="0.35">
      <c r="A4789" s="1">
        <v>44825.349444444444</v>
      </c>
      <c r="B4789">
        <v>7315.7839999999997</v>
      </c>
      <c r="C4789">
        <v>0</v>
      </c>
      <c r="D4789" s="1">
        <v>44825.266111111108</v>
      </c>
      <c r="E4789">
        <v>0</v>
      </c>
    </row>
    <row r="4790" spans="1:5" hidden="1" x14ac:dyDescent="0.35">
      <c r="A4790" s="1">
        <v>44825.356388888889</v>
      </c>
      <c r="B4790">
        <v>7315.7839999999997</v>
      </c>
      <c r="C4790">
        <v>0</v>
      </c>
      <c r="D4790" s="1">
        <v>44825.273055555554</v>
      </c>
      <c r="E4790">
        <v>0</v>
      </c>
    </row>
    <row r="4791" spans="1:5" hidden="1" x14ac:dyDescent="0.35">
      <c r="A4791" s="1">
        <v>44825.363333333335</v>
      </c>
      <c r="B4791">
        <v>7315.7839999999997</v>
      </c>
      <c r="C4791">
        <v>0</v>
      </c>
      <c r="D4791" s="1">
        <v>44825.279999999999</v>
      </c>
      <c r="E4791">
        <v>0</v>
      </c>
    </row>
    <row r="4792" spans="1:5" hidden="1" x14ac:dyDescent="0.35">
      <c r="A4792" s="1">
        <v>44825.37027777778</v>
      </c>
      <c r="B4792">
        <v>7315.7839999999997</v>
      </c>
      <c r="C4792">
        <v>0</v>
      </c>
      <c r="D4792" s="1">
        <v>44825.286944444444</v>
      </c>
      <c r="E4792">
        <v>0</v>
      </c>
    </row>
    <row r="4793" spans="1:5" hidden="1" x14ac:dyDescent="0.35">
      <c r="A4793" s="1">
        <v>44825.377222222225</v>
      </c>
      <c r="B4793">
        <v>7315.7839999999997</v>
      </c>
      <c r="C4793">
        <v>0</v>
      </c>
      <c r="D4793" s="1">
        <v>44825.293888888889</v>
      </c>
      <c r="E4793">
        <v>0</v>
      </c>
    </row>
    <row r="4794" spans="1:5" hidden="1" x14ac:dyDescent="0.35">
      <c r="A4794" s="1">
        <v>44825.384166666663</v>
      </c>
      <c r="B4794">
        <v>7315.7839999999997</v>
      </c>
      <c r="C4794">
        <v>0</v>
      </c>
      <c r="D4794" s="1">
        <v>44825.300833333335</v>
      </c>
      <c r="E4794">
        <v>0</v>
      </c>
    </row>
    <row r="4795" spans="1:5" x14ac:dyDescent="0.35">
      <c r="A4795" s="1">
        <v>44825.391111111108</v>
      </c>
      <c r="B4795">
        <v>7315.9059999999999</v>
      </c>
      <c r="C4795">
        <v>122</v>
      </c>
      <c r="D4795" s="1">
        <v>44825.30777777778</v>
      </c>
      <c r="E4795">
        <v>12.20020334</v>
      </c>
    </row>
    <row r="4796" spans="1:5" x14ac:dyDescent="0.35">
      <c r="A4796" s="1">
        <v>44825.398055555554</v>
      </c>
      <c r="B4796">
        <v>7316.0969999999998</v>
      </c>
      <c r="C4796">
        <v>191</v>
      </c>
      <c r="D4796" s="1">
        <v>44825.314722222225</v>
      </c>
      <c r="E4796">
        <v>19.10031833</v>
      </c>
    </row>
    <row r="4797" spans="1:5" hidden="1" x14ac:dyDescent="0.35">
      <c r="A4797" s="1">
        <v>44825.404999999999</v>
      </c>
      <c r="B4797">
        <v>7316.0969999999998</v>
      </c>
      <c r="C4797">
        <v>0</v>
      </c>
      <c r="D4797" s="1">
        <v>44825.321666666663</v>
      </c>
      <c r="E4797">
        <v>0</v>
      </c>
    </row>
    <row r="4798" spans="1:5" hidden="1" x14ac:dyDescent="0.35">
      <c r="A4798" s="1">
        <v>44825.411944444444</v>
      </c>
      <c r="B4798">
        <v>7316.0969999999998</v>
      </c>
      <c r="C4798">
        <v>0</v>
      </c>
      <c r="D4798" s="1">
        <v>44825.328611111108</v>
      </c>
      <c r="E4798">
        <v>0</v>
      </c>
    </row>
    <row r="4799" spans="1:5" hidden="1" x14ac:dyDescent="0.35">
      <c r="A4799" s="1">
        <v>44825.418888888889</v>
      </c>
      <c r="B4799">
        <v>7316.0969999999998</v>
      </c>
      <c r="C4799">
        <v>0</v>
      </c>
      <c r="D4799" s="1">
        <v>44825.335555555554</v>
      </c>
      <c r="E4799">
        <v>0</v>
      </c>
    </row>
    <row r="4800" spans="1:5" hidden="1" x14ac:dyDescent="0.35">
      <c r="A4800" s="1">
        <v>44825.425833333335</v>
      </c>
      <c r="B4800">
        <v>7316.0969999999998</v>
      </c>
      <c r="C4800">
        <v>0</v>
      </c>
      <c r="D4800" s="1">
        <v>44825.342499999999</v>
      </c>
      <c r="E4800">
        <v>0</v>
      </c>
    </row>
    <row r="4801" spans="1:5" hidden="1" x14ac:dyDescent="0.35">
      <c r="A4801" s="1">
        <v>44825.43277777778</v>
      </c>
      <c r="B4801">
        <v>7316.0969999999998</v>
      </c>
      <c r="C4801">
        <v>0</v>
      </c>
      <c r="D4801" s="1">
        <v>44825.349444444444</v>
      </c>
      <c r="E4801">
        <v>0</v>
      </c>
    </row>
    <row r="4802" spans="1:5" hidden="1" x14ac:dyDescent="0.35">
      <c r="A4802" s="1">
        <v>44825.439722222225</v>
      </c>
      <c r="B4802">
        <v>7316.0969999999998</v>
      </c>
      <c r="C4802">
        <v>0</v>
      </c>
      <c r="D4802" s="1">
        <v>44825.356388888889</v>
      </c>
      <c r="E4802">
        <v>0</v>
      </c>
    </row>
    <row r="4803" spans="1:5" hidden="1" x14ac:dyDescent="0.35">
      <c r="A4803" s="1">
        <v>44825.44736111111</v>
      </c>
      <c r="B4803">
        <v>7316.0969999999998</v>
      </c>
      <c r="C4803">
        <v>0</v>
      </c>
      <c r="D4803" s="1">
        <v>44825.364027777781</v>
      </c>
      <c r="E4803">
        <v>0</v>
      </c>
    </row>
    <row r="4804" spans="1:5" hidden="1" x14ac:dyDescent="0.35">
      <c r="A4804" s="1">
        <v>44825.454305555555</v>
      </c>
      <c r="B4804">
        <v>7316.0969999999998</v>
      </c>
      <c r="C4804">
        <v>0</v>
      </c>
      <c r="D4804" s="1">
        <v>44825.370972222219</v>
      </c>
      <c r="E4804">
        <v>0</v>
      </c>
    </row>
    <row r="4805" spans="1:5" hidden="1" x14ac:dyDescent="0.35">
      <c r="A4805" s="1">
        <v>44825.46125</v>
      </c>
      <c r="B4805">
        <v>7316.0969999999998</v>
      </c>
      <c r="C4805">
        <v>0</v>
      </c>
      <c r="D4805" s="1">
        <v>44825.377916666665</v>
      </c>
      <c r="E4805">
        <v>0</v>
      </c>
    </row>
    <row r="4806" spans="1:5" hidden="1" x14ac:dyDescent="0.35">
      <c r="A4806" s="1">
        <v>44825.468194444446</v>
      </c>
      <c r="B4806">
        <v>7316.0969999999998</v>
      </c>
      <c r="C4806">
        <v>0</v>
      </c>
      <c r="D4806" s="1">
        <v>44825.38486111111</v>
      </c>
      <c r="E4806">
        <v>0</v>
      </c>
    </row>
    <row r="4807" spans="1:5" hidden="1" x14ac:dyDescent="0.35">
      <c r="A4807" s="1">
        <v>44825.475138888891</v>
      </c>
      <c r="B4807">
        <v>7316.0969999999998</v>
      </c>
      <c r="C4807">
        <v>0</v>
      </c>
      <c r="D4807" s="1">
        <v>44825.391805555555</v>
      </c>
      <c r="E4807">
        <v>0</v>
      </c>
    </row>
    <row r="4808" spans="1:5" hidden="1" x14ac:dyDescent="0.35">
      <c r="A4808" s="1">
        <v>44825.482083333336</v>
      </c>
      <c r="B4808">
        <v>7316.0969999999998</v>
      </c>
      <c r="C4808">
        <v>0</v>
      </c>
      <c r="D4808" s="1">
        <v>44825.39875</v>
      </c>
      <c r="E4808">
        <v>0</v>
      </c>
    </row>
    <row r="4809" spans="1:5" hidden="1" x14ac:dyDescent="0.35">
      <c r="A4809" s="1">
        <v>44825.489027777781</v>
      </c>
      <c r="B4809">
        <v>7316.0969999999998</v>
      </c>
      <c r="C4809">
        <v>0</v>
      </c>
      <c r="D4809" s="1">
        <v>44825.405694444446</v>
      </c>
      <c r="E4809">
        <v>0</v>
      </c>
    </row>
    <row r="4810" spans="1:5" hidden="1" x14ac:dyDescent="0.35">
      <c r="A4810" s="1">
        <v>44825.495972222219</v>
      </c>
      <c r="B4810">
        <v>7316.0969999999998</v>
      </c>
      <c r="C4810">
        <v>0</v>
      </c>
      <c r="D4810" s="1">
        <v>44825.412638888891</v>
      </c>
      <c r="E4810">
        <v>0</v>
      </c>
    </row>
    <row r="4811" spans="1:5" hidden="1" x14ac:dyDescent="0.35">
      <c r="A4811" s="1">
        <v>44825.502916666665</v>
      </c>
      <c r="B4811">
        <v>7316.0969999999998</v>
      </c>
      <c r="C4811">
        <v>0</v>
      </c>
      <c r="D4811" s="1">
        <v>44825.419583333336</v>
      </c>
      <c r="E4811">
        <v>0</v>
      </c>
    </row>
    <row r="4812" spans="1:5" hidden="1" x14ac:dyDescent="0.35">
      <c r="A4812" s="1">
        <v>44825.50986111111</v>
      </c>
      <c r="B4812">
        <v>7316.0969999999998</v>
      </c>
      <c r="C4812">
        <v>0</v>
      </c>
      <c r="D4812" s="1">
        <v>44825.426527777781</v>
      </c>
      <c r="E4812">
        <v>0</v>
      </c>
    </row>
    <row r="4813" spans="1:5" hidden="1" x14ac:dyDescent="0.35">
      <c r="A4813" s="1">
        <v>44825.516805555555</v>
      </c>
      <c r="B4813">
        <v>7316.0969999999998</v>
      </c>
      <c r="C4813">
        <v>0</v>
      </c>
      <c r="D4813" s="1">
        <v>44825.433472222219</v>
      </c>
      <c r="E4813">
        <v>0</v>
      </c>
    </row>
    <row r="4814" spans="1:5" hidden="1" x14ac:dyDescent="0.35">
      <c r="A4814" s="1">
        <v>44825.52375</v>
      </c>
      <c r="B4814">
        <v>7316.0969999999998</v>
      </c>
      <c r="C4814">
        <v>0</v>
      </c>
      <c r="D4814" s="1">
        <v>44825.440416666665</v>
      </c>
      <c r="E4814">
        <v>0</v>
      </c>
    </row>
    <row r="4815" spans="1:5" hidden="1" x14ac:dyDescent="0.35">
      <c r="A4815" s="1">
        <v>44825.530694444446</v>
      </c>
      <c r="B4815">
        <v>7316.0969999999998</v>
      </c>
      <c r="C4815">
        <v>0</v>
      </c>
      <c r="D4815" s="1">
        <v>44825.44736111111</v>
      </c>
      <c r="E4815">
        <v>0</v>
      </c>
    </row>
    <row r="4816" spans="1:5" hidden="1" x14ac:dyDescent="0.35">
      <c r="A4816" s="1">
        <v>44825.537638888891</v>
      </c>
      <c r="B4816">
        <v>7316.0969999999998</v>
      </c>
      <c r="C4816">
        <v>0</v>
      </c>
      <c r="D4816" s="1">
        <v>44825.454305555555</v>
      </c>
      <c r="E4816">
        <v>0</v>
      </c>
    </row>
    <row r="4817" spans="1:5" hidden="1" x14ac:dyDescent="0.35">
      <c r="A4817" s="1">
        <v>44825.544583333336</v>
      </c>
      <c r="B4817">
        <v>7316.0969999999998</v>
      </c>
      <c r="C4817">
        <v>0</v>
      </c>
      <c r="D4817" s="1">
        <v>44825.46125</v>
      </c>
      <c r="E4817">
        <v>0</v>
      </c>
    </row>
    <row r="4818" spans="1:5" hidden="1" x14ac:dyDescent="0.35">
      <c r="A4818" s="1">
        <v>44825.551527777781</v>
      </c>
      <c r="B4818">
        <v>7316.0969999999998</v>
      </c>
      <c r="C4818">
        <v>0</v>
      </c>
      <c r="D4818" s="1">
        <v>44825.468194444446</v>
      </c>
      <c r="E4818">
        <v>0</v>
      </c>
    </row>
    <row r="4819" spans="1:5" hidden="1" x14ac:dyDescent="0.35">
      <c r="A4819" s="1">
        <v>44825.558472222219</v>
      </c>
      <c r="B4819">
        <v>7316.0969999999998</v>
      </c>
      <c r="C4819">
        <v>0</v>
      </c>
      <c r="D4819" s="1">
        <v>44825.475138888891</v>
      </c>
      <c r="E4819">
        <v>0</v>
      </c>
    </row>
    <row r="4820" spans="1:5" hidden="1" x14ac:dyDescent="0.35">
      <c r="A4820" s="1">
        <v>44825.565416666665</v>
      </c>
      <c r="B4820">
        <v>7316.0969999999998</v>
      </c>
      <c r="C4820">
        <v>0</v>
      </c>
      <c r="D4820" s="1">
        <v>44825.482083333336</v>
      </c>
      <c r="E4820">
        <v>0</v>
      </c>
    </row>
    <row r="4821" spans="1:5" hidden="1" x14ac:dyDescent="0.35">
      <c r="A4821" s="1">
        <v>44825.57236111111</v>
      </c>
      <c r="B4821">
        <v>7316.0969999999998</v>
      </c>
      <c r="C4821">
        <v>0</v>
      </c>
      <c r="D4821" s="1">
        <v>44825.489027777781</v>
      </c>
      <c r="E4821">
        <v>0</v>
      </c>
    </row>
    <row r="4822" spans="1:5" hidden="1" x14ac:dyDescent="0.35">
      <c r="A4822" s="1">
        <v>44825.579305555555</v>
      </c>
      <c r="B4822">
        <v>7316.0969999999998</v>
      </c>
      <c r="C4822">
        <v>0</v>
      </c>
      <c r="D4822" s="1">
        <v>44825.495972222219</v>
      </c>
      <c r="E4822">
        <v>0</v>
      </c>
    </row>
    <row r="4823" spans="1:5" hidden="1" x14ac:dyDescent="0.35">
      <c r="A4823" s="1">
        <v>44825.58625</v>
      </c>
      <c r="B4823">
        <v>7316.0969999999998</v>
      </c>
      <c r="C4823">
        <v>0</v>
      </c>
      <c r="D4823" s="1">
        <v>44825.502916666665</v>
      </c>
      <c r="E4823">
        <v>0</v>
      </c>
    </row>
    <row r="4824" spans="1:5" hidden="1" x14ac:dyDescent="0.35">
      <c r="A4824" s="1">
        <v>44825.593194444446</v>
      </c>
      <c r="B4824">
        <v>7316.0969999999998</v>
      </c>
      <c r="C4824">
        <v>0</v>
      </c>
      <c r="D4824" s="1">
        <v>44825.50986111111</v>
      </c>
      <c r="E4824">
        <v>0</v>
      </c>
    </row>
    <row r="4825" spans="1:5" hidden="1" x14ac:dyDescent="0.35">
      <c r="A4825" s="1">
        <v>44825.600138888891</v>
      </c>
      <c r="B4825">
        <v>7316.0969999999998</v>
      </c>
      <c r="C4825">
        <v>0</v>
      </c>
      <c r="D4825" s="1">
        <v>44825.516805555555</v>
      </c>
      <c r="E4825">
        <v>0</v>
      </c>
    </row>
    <row r="4826" spans="1:5" hidden="1" x14ac:dyDescent="0.35">
      <c r="A4826" s="1">
        <v>44825.607083333336</v>
      </c>
      <c r="B4826">
        <v>7316.0969999999998</v>
      </c>
      <c r="C4826">
        <v>0</v>
      </c>
      <c r="D4826" s="1">
        <v>44825.52375</v>
      </c>
      <c r="E4826">
        <v>0</v>
      </c>
    </row>
    <row r="4827" spans="1:5" hidden="1" x14ac:dyDescent="0.35">
      <c r="A4827" s="1">
        <v>44825.614027777781</v>
      </c>
      <c r="B4827">
        <v>7316.0969999999998</v>
      </c>
      <c r="C4827">
        <v>0</v>
      </c>
      <c r="D4827" s="1">
        <v>44825.530694444446</v>
      </c>
      <c r="E4827">
        <v>0</v>
      </c>
    </row>
    <row r="4828" spans="1:5" hidden="1" x14ac:dyDescent="0.35">
      <c r="A4828" s="1">
        <v>44825.620972222219</v>
      </c>
      <c r="B4828">
        <v>7316.0969999999998</v>
      </c>
      <c r="C4828">
        <v>0</v>
      </c>
      <c r="D4828" s="1">
        <v>44825.537638888891</v>
      </c>
      <c r="E4828">
        <v>0</v>
      </c>
    </row>
    <row r="4829" spans="1:5" hidden="1" x14ac:dyDescent="0.35">
      <c r="A4829" s="1">
        <v>44825.627916666665</v>
      </c>
      <c r="B4829">
        <v>7316.0969999999998</v>
      </c>
      <c r="C4829">
        <v>0</v>
      </c>
      <c r="D4829" s="1">
        <v>44825.544583333336</v>
      </c>
      <c r="E4829">
        <v>0</v>
      </c>
    </row>
    <row r="4830" spans="1:5" x14ac:dyDescent="0.35">
      <c r="A4830" s="1">
        <v>44825.63486111111</v>
      </c>
      <c r="B4830">
        <v>7316.1469999999999</v>
      </c>
      <c r="C4830">
        <v>50</v>
      </c>
      <c r="D4830" s="1">
        <v>44825.551527777781</v>
      </c>
      <c r="E4830">
        <v>4.9999999989999999</v>
      </c>
    </row>
    <row r="4831" spans="1:5" x14ac:dyDescent="0.35">
      <c r="A4831" s="1">
        <v>44825.641805555555</v>
      </c>
      <c r="B4831">
        <v>7316.3180000000002</v>
      </c>
      <c r="C4831">
        <v>171</v>
      </c>
      <c r="D4831" s="1">
        <v>44825.558472222219</v>
      </c>
      <c r="E4831">
        <v>17.10000002</v>
      </c>
    </row>
    <row r="4832" spans="1:5" x14ac:dyDescent="0.35">
      <c r="A4832" s="1">
        <v>44825.64875</v>
      </c>
      <c r="B4832">
        <v>7316.4210000000003</v>
      </c>
      <c r="C4832">
        <v>103</v>
      </c>
      <c r="D4832" s="1">
        <v>44825.565416666665</v>
      </c>
      <c r="E4832">
        <v>10.3</v>
      </c>
    </row>
    <row r="4833" spans="1:5" x14ac:dyDescent="0.35">
      <c r="A4833" s="1">
        <v>44825.655694444446</v>
      </c>
      <c r="B4833">
        <v>7316.5</v>
      </c>
      <c r="C4833">
        <v>79</v>
      </c>
      <c r="D4833" s="1">
        <v>44825.57236111111</v>
      </c>
      <c r="E4833">
        <v>7.8999999990000003</v>
      </c>
    </row>
    <row r="4834" spans="1:5" hidden="1" x14ac:dyDescent="0.35">
      <c r="A4834" s="1">
        <v>44825.662638888891</v>
      </c>
      <c r="B4834">
        <v>7316.5</v>
      </c>
      <c r="C4834">
        <v>0</v>
      </c>
      <c r="D4834" s="1">
        <v>44825.579305555555</v>
      </c>
      <c r="E4834">
        <v>0</v>
      </c>
    </row>
    <row r="4835" spans="1:5" hidden="1" x14ac:dyDescent="0.35">
      <c r="A4835" s="1">
        <v>44825.669583333336</v>
      </c>
      <c r="B4835">
        <v>7316.5</v>
      </c>
      <c r="C4835">
        <v>0</v>
      </c>
      <c r="D4835" s="1">
        <v>44825.58625</v>
      </c>
      <c r="E4835">
        <v>0</v>
      </c>
    </row>
    <row r="4836" spans="1:5" hidden="1" x14ac:dyDescent="0.35">
      <c r="A4836" s="1">
        <v>44825.676527777781</v>
      </c>
      <c r="B4836">
        <v>7316.5</v>
      </c>
      <c r="C4836">
        <v>0</v>
      </c>
      <c r="D4836" s="1">
        <v>44825.593194444446</v>
      </c>
      <c r="E4836">
        <v>0</v>
      </c>
    </row>
    <row r="4837" spans="1:5" hidden="1" x14ac:dyDescent="0.35">
      <c r="A4837" s="1">
        <v>44825.683472222219</v>
      </c>
      <c r="B4837">
        <v>7316.5</v>
      </c>
      <c r="C4837">
        <v>0</v>
      </c>
      <c r="D4837" s="1">
        <v>44825.600138888891</v>
      </c>
      <c r="E4837">
        <v>0</v>
      </c>
    </row>
    <row r="4838" spans="1:5" hidden="1" x14ac:dyDescent="0.35">
      <c r="A4838" s="1">
        <v>44825.690416666665</v>
      </c>
      <c r="B4838">
        <v>7316.5</v>
      </c>
      <c r="C4838">
        <v>0</v>
      </c>
      <c r="D4838" s="1">
        <v>44825.607083333336</v>
      </c>
      <c r="E4838">
        <v>0</v>
      </c>
    </row>
    <row r="4839" spans="1:5" hidden="1" x14ac:dyDescent="0.35">
      <c r="A4839" s="1">
        <v>44825.69736111111</v>
      </c>
      <c r="B4839">
        <v>7316.5</v>
      </c>
      <c r="C4839">
        <v>0</v>
      </c>
      <c r="D4839" s="1">
        <v>44825.614027777781</v>
      </c>
      <c r="E4839">
        <v>0</v>
      </c>
    </row>
    <row r="4840" spans="1:5" hidden="1" x14ac:dyDescent="0.35">
      <c r="A4840" s="1">
        <v>44825.704305555555</v>
      </c>
      <c r="B4840">
        <v>7316.5</v>
      </c>
      <c r="C4840">
        <v>0</v>
      </c>
      <c r="D4840" s="1">
        <v>44825.620972222219</v>
      </c>
      <c r="E4840">
        <v>0</v>
      </c>
    </row>
    <row r="4841" spans="1:5" hidden="1" x14ac:dyDescent="0.35">
      <c r="A4841" s="1">
        <v>44825.71125</v>
      </c>
      <c r="B4841">
        <v>7316.5</v>
      </c>
      <c r="C4841">
        <v>0</v>
      </c>
      <c r="D4841" s="1">
        <v>44825.627916666665</v>
      </c>
      <c r="E4841">
        <v>0</v>
      </c>
    </row>
    <row r="4842" spans="1:5" hidden="1" x14ac:dyDescent="0.35">
      <c r="A4842" s="1">
        <v>44825.718194444446</v>
      </c>
      <c r="B4842">
        <v>7316.5</v>
      </c>
      <c r="C4842">
        <v>0</v>
      </c>
      <c r="D4842" s="1">
        <v>44825.63486111111</v>
      </c>
      <c r="E4842">
        <v>0</v>
      </c>
    </row>
    <row r="4843" spans="1:5" hidden="1" x14ac:dyDescent="0.35">
      <c r="A4843" s="1">
        <v>44825.725138888891</v>
      </c>
      <c r="B4843">
        <v>7316.5</v>
      </c>
      <c r="C4843">
        <v>0</v>
      </c>
      <c r="D4843" s="1">
        <v>44825.641805555555</v>
      </c>
      <c r="E4843">
        <v>0</v>
      </c>
    </row>
    <row r="4844" spans="1:5" hidden="1" x14ac:dyDescent="0.35">
      <c r="A4844" s="1">
        <v>44825.732083333336</v>
      </c>
      <c r="B4844">
        <v>7316.5</v>
      </c>
      <c r="C4844">
        <v>0</v>
      </c>
      <c r="D4844" s="1">
        <v>44825.64875</v>
      </c>
      <c r="E4844">
        <v>0</v>
      </c>
    </row>
    <row r="4845" spans="1:5" hidden="1" x14ac:dyDescent="0.35">
      <c r="A4845" s="1">
        <v>44825.739027777781</v>
      </c>
      <c r="B4845">
        <v>7316.5</v>
      </c>
      <c r="C4845">
        <v>0</v>
      </c>
      <c r="D4845" s="1">
        <v>44825.655694444446</v>
      </c>
      <c r="E4845">
        <v>0</v>
      </c>
    </row>
    <row r="4846" spans="1:5" hidden="1" x14ac:dyDescent="0.35">
      <c r="A4846" s="1">
        <v>44825.745972222219</v>
      </c>
      <c r="B4846">
        <v>7316.5</v>
      </c>
      <c r="C4846">
        <v>0</v>
      </c>
      <c r="D4846" s="1">
        <v>44825.662638888891</v>
      </c>
      <c r="E4846">
        <v>0</v>
      </c>
    </row>
    <row r="4847" spans="1:5" hidden="1" x14ac:dyDescent="0.35">
      <c r="A4847" s="1">
        <v>44825.752916666665</v>
      </c>
      <c r="B4847">
        <v>7316.5</v>
      </c>
      <c r="C4847">
        <v>0</v>
      </c>
      <c r="D4847" s="1">
        <v>44825.669583333336</v>
      </c>
      <c r="E4847">
        <v>0</v>
      </c>
    </row>
    <row r="4848" spans="1:5" hidden="1" x14ac:dyDescent="0.35">
      <c r="A4848" s="1">
        <v>44825.75986111111</v>
      </c>
      <c r="B4848">
        <v>7316.5</v>
      </c>
      <c r="C4848">
        <v>0</v>
      </c>
      <c r="D4848" s="1">
        <v>44825.676527777781</v>
      </c>
      <c r="E4848">
        <v>0</v>
      </c>
    </row>
    <row r="4849" spans="1:5" hidden="1" x14ac:dyDescent="0.35">
      <c r="A4849" s="1">
        <v>44825.766805555555</v>
      </c>
      <c r="B4849">
        <v>7316.5</v>
      </c>
      <c r="C4849">
        <v>0</v>
      </c>
      <c r="D4849" s="1">
        <v>44825.683472222219</v>
      </c>
      <c r="E4849">
        <v>0</v>
      </c>
    </row>
    <row r="4850" spans="1:5" hidden="1" x14ac:dyDescent="0.35">
      <c r="A4850" s="1">
        <v>44825.77375</v>
      </c>
      <c r="B4850">
        <v>7316.5</v>
      </c>
      <c r="C4850">
        <v>0</v>
      </c>
      <c r="D4850" s="1">
        <v>44825.690416666665</v>
      </c>
      <c r="E4850">
        <v>0</v>
      </c>
    </row>
    <row r="4851" spans="1:5" hidden="1" x14ac:dyDescent="0.35">
      <c r="A4851" s="1">
        <v>44825.780694444446</v>
      </c>
      <c r="B4851">
        <v>7316.5</v>
      </c>
      <c r="C4851">
        <v>0</v>
      </c>
      <c r="D4851" s="1">
        <v>44825.69736111111</v>
      </c>
      <c r="E4851">
        <v>0</v>
      </c>
    </row>
    <row r="4852" spans="1:5" hidden="1" x14ac:dyDescent="0.35">
      <c r="A4852" s="1">
        <v>44825.787638888891</v>
      </c>
      <c r="B4852">
        <v>7316.5</v>
      </c>
      <c r="C4852">
        <v>0</v>
      </c>
      <c r="D4852" s="1">
        <v>44825.704305555555</v>
      </c>
      <c r="E4852">
        <v>0</v>
      </c>
    </row>
    <row r="4853" spans="1:5" hidden="1" x14ac:dyDescent="0.35">
      <c r="A4853" s="1">
        <v>44825.794583333336</v>
      </c>
      <c r="B4853">
        <v>7316.5</v>
      </c>
      <c r="C4853">
        <v>0</v>
      </c>
      <c r="D4853" s="1">
        <v>44825.71125</v>
      </c>
      <c r="E4853">
        <v>0</v>
      </c>
    </row>
    <row r="4854" spans="1:5" hidden="1" x14ac:dyDescent="0.35">
      <c r="A4854" s="1">
        <v>44825.801527777781</v>
      </c>
      <c r="B4854">
        <v>7316.5</v>
      </c>
      <c r="C4854">
        <v>0</v>
      </c>
      <c r="D4854" s="1">
        <v>44825.718194444446</v>
      </c>
      <c r="E4854">
        <v>0</v>
      </c>
    </row>
    <row r="4855" spans="1:5" hidden="1" x14ac:dyDescent="0.35">
      <c r="A4855" s="1">
        <v>44825.808472222219</v>
      </c>
      <c r="B4855">
        <v>7316.5</v>
      </c>
      <c r="C4855">
        <v>0</v>
      </c>
      <c r="D4855" s="1">
        <v>44825.725138888891</v>
      </c>
      <c r="E4855">
        <v>0</v>
      </c>
    </row>
    <row r="4856" spans="1:5" hidden="1" x14ac:dyDescent="0.35">
      <c r="A4856" s="1">
        <v>44825.815416666665</v>
      </c>
      <c r="B4856">
        <v>7316.5</v>
      </c>
      <c r="C4856">
        <v>0</v>
      </c>
      <c r="D4856" s="1">
        <v>44825.732083333336</v>
      </c>
      <c r="E4856">
        <v>0</v>
      </c>
    </row>
    <row r="4857" spans="1:5" hidden="1" x14ac:dyDescent="0.35">
      <c r="A4857" s="1">
        <v>44825.82236111111</v>
      </c>
      <c r="B4857">
        <v>7316.5</v>
      </c>
      <c r="C4857">
        <v>0</v>
      </c>
      <c r="D4857" s="1">
        <v>44825.739027777781</v>
      </c>
      <c r="E4857">
        <v>0</v>
      </c>
    </row>
    <row r="4858" spans="1:5" hidden="1" x14ac:dyDescent="0.35">
      <c r="A4858" s="1">
        <v>44825.829305555555</v>
      </c>
      <c r="B4858">
        <v>7316.5</v>
      </c>
      <c r="C4858">
        <v>0</v>
      </c>
      <c r="D4858" s="1">
        <v>44825.745972222219</v>
      </c>
      <c r="E4858">
        <v>0</v>
      </c>
    </row>
    <row r="4859" spans="1:5" hidden="1" x14ac:dyDescent="0.35">
      <c r="A4859" s="1">
        <v>44825.83625</v>
      </c>
      <c r="B4859">
        <v>7316.5</v>
      </c>
      <c r="C4859">
        <v>0</v>
      </c>
      <c r="D4859" s="1">
        <v>44825.752916666665</v>
      </c>
      <c r="E4859">
        <v>0</v>
      </c>
    </row>
    <row r="4860" spans="1:5" hidden="1" x14ac:dyDescent="0.35">
      <c r="A4860" s="1">
        <v>44825.843194444446</v>
      </c>
      <c r="B4860">
        <v>7316.5</v>
      </c>
      <c r="C4860">
        <v>0</v>
      </c>
      <c r="D4860" s="1">
        <v>44825.75986111111</v>
      </c>
      <c r="E4860">
        <v>0</v>
      </c>
    </row>
    <row r="4861" spans="1:5" hidden="1" x14ac:dyDescent="0.35">
      <c r="A4861" s="1">
        <v>44825.850138888891</v>
      </c>
      <c r="B4861">
        <v>7316.5</v>
      </c>
      <c r="C4861">
        <v>0</v>
      </c>
      <c r="D4861" s="1">
        <v>44825.766805555555</v>
      </c>
      <c r="E4861">
        <v>0</v>
      </c>
    </row>
    <row r="4862" spans="1:5" hidden="1" x14ac:dyDescent="0.35">
      <c r="A4862" s="1">
        <v>44825.857083333336</v>
      </c>
      <c r="B4862">
        <v>7316.5</v>
      </c>
      <c r="C4862">
        <v>0</v>
      </c>
      <c r="D4862" s="1">
        <v>44825.77375</v>
      </c>
      <c r="E4862">
        <v>0</v>
      </c>
    </row>
    <row r="4863" spans="1:5" hidden="1" x14ac:dyDescent="0.35">
      <c r="A4863" s="1">
        <v>44825.864027777781</v>
      </c>
      <c r="B4863">
        <v>7316.5</v>
      </c>
      <c r="C4863">
        <v>0</v>
      </c>
      <c r="D4863" s="1">
        <v>44825.780694444446</v>
      </c>
      <c r="E4863">
        <v>0</v>
      </c>
    </row>
    <row r="4864" spans="1:5" hidden="1" x14ac:dyDescent="0.35">
      <c r="A4864" s="1">
        <v>44825.870972222219</v>
      </c>
      <c r="B4864">
        <v>7316.5</v>
      </c>
      <c r="C4864">
        <v>0</v>
      </c>
      <c r="D4864" s="1">
        <v>44825.787638888891</v>
      </c>
      <c r="E4864">
        <v>0</v>
      </c>
    </row>
    <row r="4865" spans="1:5" hidden="1" x14ac:dyDescent="0.35">
      <c r="A4865" s="1">
        <v>44825.877916666665</v>
      </c>
      <c r="B4865">
        <v>7316.5</v>
      </c>
      <c r="C4865">
        <v>0</v>
      </c>
      <c r="D4865" s="1">
        <v>44825.794583333336</v>
      </c>
      <c r="E4865">
        <v>0</v>
      </c>
    </row>
    <row r="4866" spans="1:5" hidden="1" x14ac:dyDescent="0.35">
      <c r="A4866" s="1">
        <v>44825.88486111111</v>
      </c>
      <c r="B4866">
        <v>7316.5</v>
      </c>
      <c r="C4866">
        <v>0</v>
      </c>
      <c r="D4866" s="1">
        <v>44825.801527777781</v>
      </c>
      <c r="E4866">
        <v>0</v>
      </c>
    </row>
    <row r="4867" spans="1:5" hidden="1" x14ac:dyDescent="0.35">
      <c r="A4867" s="1">
        <v>44825.891805555555</v>
      </c>
      <c r="B4867">
        <v>7316.5</v>
      </c>
      <c r="C4867">
        <v>0</v>
      </c>
      <c r="D4867" s="1">
        <v>44825.808472222219</v>
      </c>
      <c r="E4867">
        <v>0</v>
      </c>
    </row>
    <row r="4868" spans="1:5" hidden="1" x14ac:dyDescent="0.35">
      <c r="A4868" s="1">
        <v>44825.89875</v>
      </c>
      <c r="B4868">
        <v>7316.5</v>
      </c>
      <c r="C4868">
        <v>0</v>
      </c>
      <c r="D4868" s="1">
        <v>44825.815416666665</v>
      </c>
      <c r="E4868">
        <v>0</v>
      </c>
    </row>
    <row r="4869" spans="1:5" hidden="1" x14ac:dyDescent="0.35">
      <c r="A4869" s="1">
        <v>44825.905694444446</v>
      </c>
      <c r="B4869">
        <v>7316.5</v>
      </c>
      <c r="C4869">
        <v>0</v>
      </c>
      <c r="D4869" s="1">
        <v>44825.82236111111</v>
      </c>
      <c r="E4869">
        <v>0</v>
      </c>
    </row>
    <row r="4870" spans="1:5" hidden="1" x14ac:dyDescent="0.35">
      <c r="A4870" s="1">
        <v>44825.912638888891</v>
      </c>
      <c r="B4870">
        <v>7316.5</v>
      </c>
      <c r="C4870">
        <v>0</v>
      </c>
      <c r="D4870" s="1">
        <v>44825.829305555555</v>
      </c>
      <c r="E4870">
        <v>0</v>
      </c>
    </row>
    <row r="4871" spans="1:5" hidden="1" x14ac:dyDescent="0.35">
      <c r="A4871" s="1">
        <v>44825.919583333336</v>
      </c>
      <c r="B4871">
        <v>7316.5</v>
      </c>
      <c r="C4871">
        <v>0</v>
      </c>
      <c r="D4871" s="1">
        <v>44825.83625</v>
      </c>
      <c r="E4871">
        <v>0</v>
      </c>
    </row>
    <row r="4872" spans="1:5" hidden="1" x14ac:dyDescent="0.35">
      <c r="A4872" s="1">
        <v>44825.926527777781</v>
      </c>
      <c r="B4872">
        <v>7316.5</v>
      </c>
      <c r="C4872">
        <v>0</v>
      </c>
      <c r="D4872" s="1">
        <v>44825.843194444446</v>
      </c>
      <c r="E4872">
        <v>0</v>
      </c>
    </row>
    <row r="4873" spans="1:5" hidden="1" x14ac:dyDescent="0.35">
      <c r="A4873" s="1">
        <v>44825.933472222219</v>
      </c>
      <c r="B4873">
        <v>7316.5</v>
      </c>
      <c r="C4873">
        <v>0</v>
      </c>
      <c r="D4873" s="1">
        <v>44825.850138888891</v>
      </c>
      <c r="E4873">
        <v>0</v>
      </c>
    </row>
    <row r="4874" spans="1:5" hidden="1" x14ac:dyDescent="0.35">
      <c r="A4874" s="1">
        <v>44825.940416666665</v>
      </c>
      <c r="B4874">
        <v>7316.5</v>
      </c>
      <c r="C4874">
        <v>0</v>
      </c>
      <c r="D4874" s="1">
        <v>44825.857083333336</v>
      </c>
      <c r="E4874">
        <v>0</v>
      </c>
    </row>
    <row r="4875" spans="1:5" hidden="1" x14ac:dyDescent="0.35">
      <c r="A4875" s="1">
        <v>44825.94736111111</v>
      </c>
      <c r="B4875">
        <v>7316.5</v>
      </c>
      <c r="C4875">
        <v>0</v>
      </c>
      <c r="D4875" s="1">
        <v>44825.864027777781</v>
      </c>
      <c r="E4875">
        <v>0</v>
      </c>
    </row>
    <row r="4876" spans="1:5" hidden="1" x14ac:dyDescent="0.35">
      <c r="A4876" s="1">
        <v>44825.954305555555</v>
      </c>
      <c r="B4876">
        <v>7316.5</v>
      </c>
      <c r="C4876">
        <v>0</v>
      </c>
      <c r="D4876" s="1">
        <v>44825.870972222219</v>
      </c>
      <c r="E4876">
        <v>0</v>
      </c>
    </row>
    <row r="4877" spans="1:5" hidden="1" x14ac:dyDescent="0.35">
      <c r="A4877" s="1">
        <v>44825.96125</v>
      </c>
      <c r="B4877">
        <v>7316.5</v>
      </c>
      <c r="C4877">
        <v>0</v>
      </c>
      <c r="D4877" s="1">
        <v>44825.877916666665</v>
      </c>
      <c r="E4877">
        <v>0</v>
      </c>
    </row>
    <row r="4878" spans="1:5" hidden="1" x14ac:dyDescent="0.35">
      <c r="A4878" s="1">
        <v>44825.968194444446</v>
      </c>
      <c r="B4878">
        <v>7316.5</v>
      </c>
      <c r="C4878">
        <v>0</v>
      </c>
      <c r="D4878" s="1">
        <v>44825.88486111111</v>
      </c>
      <c r="E4878">
        <v>0</v>
      </c>
    </row>
    <row r="4879" spans="1:5" hidden="1" x14ac:dyDescent="0.35">
      <c r="A4879" s="1">
        <v>44825.975138888891</v>
      </c>
      <c r="B4879">
        <v>7316.5</v>
      </c>
      <c r="C4879">
        <v>0</v>
      </c>
      <c r="D4879" s="1">
        <v>44825.891805555555</v>
      </c>
      <c r="E4879">
        <v>0</v>
      </c>
    </row>
    <row r="4880" spans="1:5" hidden="1" x14ac:dyDescent="0.35">
      <c r="A4880" s="1">
        <v>44825.982083333336</v>
      </c>
      <c r="B4880">
        <v>7316.5</v>
      </c>
      <c r="C4880">
        <v>0</v>
      </c>
      <c r="D4880" s="1">
        <v>44825.89875</v>
      </c>
      <c r="E4880">
        <v>0</v>
      </c>
    </row>
    <row r="4881" spans="1:5" hidden="1" x14ac:dyDescent="0.35">
      <c r="A4881" s="1">
        <v>44825.989027777781</v>
      </c>
      <c r="B4881">
        <v>7316.5</v>
      </c>
      <c r="C4881">
        <v>0</v>
      </c>
      <c r="D4881" s="1">
        <v>44825.905694444446</v>
      </c>
      <c r="E4881">
        <v>0</v>
      </c>
    </row>
    <row r="4882" spans="1:5" hidden="1" x14ac:dyDescent="0.35">
      <c r="A4882" s="1">
        <v>44825.995972222219</v>
      </c>
      <c r="B4882">
        <v>7316.5</v>
      </c>
      <c r="C4882">
        <v>0</v>
      </c>
      <c r="D4882" s="1">
        <v>44825.912638888891</v>
      </c>
      <c r="E4882">
        <v>0</v>
      </c>
    </row>
    <row r="4883" spans="1:5" hidden="1" x14ac:dyDescent="0.35">
      <c r="A4883" s="1">
        <v>44826.002916666665</v>
      </c>
      <c r="B4883">
        <v>7316.5</v>
      </c>
      <c r="C4883">
        <v>0</v>
      </c>
      <c r="D4883" s="1">
        <v>44825.919583333336</v>
      </c>
      <c r="E4883">
        <v>0</v>
      </c>
    </row>
    <row r="4884" spans="1:5" hidden="1" x14ac:dyDescent="0.35">
      <c r="A4884" s="1">
        <v>44826.00986111111</v>
      </c>
      <c r="B4884">
        <v>7316.5</v>
      </c>
      <c r="C4884">
        <v>0</v>
      </c>
      <c r="D4884" s="1">
        <v>44825.926527777781</v>
      </c>
      <c r="E4884">
        <v>0</v>
      </c>
    </row>
    <row r="4885" spans="1:5" hidden="1" x14ac:dyDescent="0.35">
      <c r="A4885" s="1">
        <v>44826.016805555555</v>
      </c>
      <c r="B4885">
        <v>7316.5</v>
      </c>
      <c r="C4885">
        <v>0</v>
      </c>
      <c r="D4885" s="1">
        <v>44825.933472222219</v>
      </c>
      <c r="E4885">
        <v>0</v>
      </c>
    </row>
    <row r="4886" spans="1:5" hidden="1" x14ac:dyDescent="0.35">
      <c r="A4886" s="1">
        <v>44826.02375</v>
      </c>
      <c r="B4886">
        <v>7316.5</v>
      </c>
      <c r="C4886">
        <v>0</v>
      </c>
      <c r="D4886" s="1">
        <v>44825.940416666665</v>
      </c>
      <c r="E4886">
        <v>0</v>
      </c>
    </row>
    <row r="4887" spans="1:5" hidden="1" x14ac:dyDescent="0.35">
      <c r="A4887" s="1">
        <v>44826.030694444446</v>
      </c>
      <c r="B4887">
        <v>7316.5</v>
      </c>
      <c r="C4887">
        <v>0</v>
      </c>
      <c r="D4887" s="1">
        <v>44825.94736111111</v>
      </c>
      <c r="E4887">
        <v>0</v>
      </c>
    </row>
    <row r="4888" spans="1:5" hidden="1" x14ac:dyDescent="0.35">
      <c r="A4888" s="1">
        <v>44826.037638888891</v>
      </c>
      <c r="B4888">
        <v>7316.5</v>
      </c>
      <c r="C4888">
        <v>0</v>
      </c>
      <c r="D4888" s="1">
        <v>44825.954305555555</v>
      </c>
      <c r="E4888">
        <v>0</v>
      </c>
    </row>
    <row r="4889" spans="1:5" hidden="1" x14ac:dyDescent="0.35">
      <c r="A4889" s="1">
        <v>44826.044583333336</v>
      </c>
      <c r="B4889">
        <v>7316.5</v>
      </c>
      <c r="C4889">
        <v>0</v>
      </c>
      <c r="D4889" s="1">
        <v>44825.96125</v>
      </c>
      <c r="E4889">
        <v>0</v>
      </c>
    </row>
    <row r="4890" spans="1:5" hidden="1" x14ac:dyDescent="0.35">
      <c r="A4890" s="1">
        <v>44826.051527777781</v>
      </c>
      <c r="B4890">
        <v>7316.5</v>
      </c>
      <c r="C4890">
        <v>0</v>
      </c>
      <c r="D4890" s="1">
        <v>44825.968194444446</v>
      </c>
      <c r="E4890">
        <v>0</v>
      </c>
    </row>
    <row r="4891" spans="1:5" hidden="1" x14ac:dyDescent="0.35">
      <c r="A4891" s="1">
        <v>44826.058472222219</v>
      </c>
      <c r="B4891">
        <v>7316.5</v>
      </c>
      <c r="C4891">
        <v>0</v>
      </c>
      <c r="D4891" s="1">
        <v>44825.975138888891</v>
      </c>
      <c r="E4891">
        <v>0</v>
      </c>
    </row>
    <row r="4892" spans="1:5" hidden="1" x14ac:dyDescent="0.35">
      <c r="A4892" s="1">
        <v>44826.065416666665</v>
      </c>
      <c r="B4892">
        <v>7316.5</v>
      </c>
      <c r="C4892">
        <v>0</v>
      </c>
      <c r="D4892" s="1">
        <v>44825.982083333336</v>
      </c>
      <c r="E4892">
        <v>0</v>
      </c>
    </row>
    <row r="4893" spans="1:5" hidden="1" x14ac:dyDescent="0.35">
      <c r="A4893" s="1">
        <v>44826.07236111111</v>
      </c>
      <c r="B4893">
        <v>7316.5</v>
      </c>
      <c r="C4893">
        <v>0</v>
      </c>
      <c r="D4893" s="1">
        <v>44825.989027777781</v>
      </c>
      <c r="E4893">
        <v>0</v>
      </c>
    </row>
    <row r="4894" spans="1:5" hidden="1" x14ac:dyDescent="0.35">
      <c r="A4894" s="1">
        <v>44826.079305555555</v>
      </c>
      <c r="B4894">
        <v>7316.5</v>
      </c>
      <c r="C4894">
        <v>0</v>
      </c>
      <c r="D4894" s="1">
        <v>44825.995972222219</v>
      </c>
      <c r="E4894">
        <v>0</v>
      </c>
    </row>
    <row r="4895" spans="1:5" hidden="1" x14ac:dyDescent="0.35">
      <c r="A4895" s="1">
        <v>44826.08625</v>
      </c>
      <c r="B4895">
        <v>7316.5</v>
      </c>
      <c r="C4895">
        <v>0</v>
      </c>
      <c r="D4895" s="1">
        <v>44826.002916666665</v>
      </c>
      <c r="E4895">
        <v>0</v>
      </c>
    </row>
    <row r="4896" spans="1:5" hidden="1" x14ac:dyDescent="0.35">
      <c r="A4896" s="1">
        <v>44826.093194444446</v>
      </c>
      <c r="B4896">
        <v>7316.5</v>
      </c>
      <c r="C4896">
        <v>0</v>
      </c>
      <c r="D4896" s="1">
        <v>44826.00986111111</v>
      </c>
      <c r="E4896">
        <v>0</v>
      </c>
    </row>
    <row r="4897" spans="1:5" hidden="1" x14ac:dyDescent="0.35">
      <c r="A4897" s="1">
        <v>44826.100138888891</v>
      </c>
      <c r="B4897">
        <v>7316.5</v>
      </c>
      <c r="C4897">
        <v>0</v>
      </c>
      <c r="D4897" s="1">
        <v>44826.016805555555</v>
      </c>
      <c r="E4897">
        <v>0</v>
      </c>
    </row>
    <row r="4898" spans="1:5" hidden="1" x14ac:dyDescent="0.35">
      <c r="A4898" s="1">
        <v>44826.107083333336</v>
      </c>
      <c r="B4898">
        <v>7316.5</v>
      </c>
      <c r="C4898">
        <v>0</v>
      </c>
      <c r="D4898" s="1">
        <v>44826.02375</v>
      </c>
      <c r="E4898">
        <v>0</v>
      </c>
    </row>
    <row r="4899" spans="1:5" hidden="1" x14ac:dyDescent="0.35">
      <c r="A4899" s="1">
        <v>44826.114027777781</v>
      </c>
      <c r="B4899">
        <v>7316.5</v>
      </c>
      <c r="C4899">
        <v>0</v>
      </c>
      <c r="D4899" s="1">
        <v>44826.030694444446</v>
      </c>
      <c r="E4899">
        <v>0</v>
      </c>
    </row>
    <row r="4900" spans="1:5" x14ac:dyDescent="0.35">
      <c r="A4900" s="1">
        <v>44826.120972222219</v>
      </c>
      <c r="B4900">
        <v>7316.6189999999997</v>
      </c>
      <c r="C4900">
        <v>119</v>
      </c>
      <c r="D4900" s="1">
        <v>44826.037638888891</v>
      </c>
      <c r="E4900">
        <v>11.900099170000001</v>
      </c>
    </row>
    <row r="4901" spans="1:5" x14ac:dyDescent="0.35">
      <c r="A4901" s="1">
        <v>44826.127916666665</v>
      </c>
      <c r="B4901">
        <v>7316.6809999999996</v>
      </c>
      <c r="C4901">
        <v>62</v>
      </c>
      <c r="D4901" s="1">
        <v>44826.044583333336</v>
      </c>
      <c r="E4901">
        <v>6.2001033320000003</v>
      </c>
    </row>
    <row r="4902" spans="1:5" hidden="1" x14ac:dyDescent="0.35">
      <c r="A4902" s="1">
        <v>44826.13486111111</v>
      </c>
      <c r="B4902">
        <v>7316.6809999999996</v>
      </c>
      <c r="C4902">
        <v>0</v>
      </c>
      <c r="D4902" s="1">
        <v>44826.051527777781</v>
      </c>
      <c r="E4902">
        <v>0</v>
      </c>
    </row>
    <row r="4903" spans="1:5" hidden="1" x14ac:dyDescent="0.35">
      <c r="A4903" s="1">
        <v>44826.141805555555</v>
      </c>
      <c r="B4903">
        <v>7316.6809999999996</v>
      </c>
      <c r="C4903">
        <v>0</v>
      </c>
      <c r="D4903" s="1">
        <v>44826.058472222219</v>
      </c>
      <c r="E4903">
        <v>0</v>
      </c>
    </row>
    <row r="4904" spans="1:5" hidden="1" x14ac:dyDescent="0.35">
      <c r="A4904" s="1">
        <v>44826.14875</v>
      </c>
      <c r="B4904">
        <v>7316.6809999999996</v>
      </c>
      <c r="C4904">
        <v>0</v>
      </c>
      <c r="D4904" s="1">
        <v>44826.065416666665</v>
      </c>
      <c r="E4904">
        <v>0</v>
      </c>
    </row>
    <row r="4905" spans="1:5" hidden="1" x14ac:dyDescent="0.35">
      <c r="A4905" s="1">
        <v>44826.155694444446</v>
      </c>
      <c r="B4905">
        <v>7316.6809999999996</v>
      </c>
      <c r="C4905">
        <v>0</v>
      </c>
      <c r="D4905" s="1">
        <v>44826.07236111111</v>
      </c>
      <c r="E4905">
        <v>0</v>
      </c>
    </row>
    <row r="4906" spans="1:5" hidden="1" x14ac:dyDescent="0.35">
      <c r="A4906" s="1">
        <v>44826.162638888891</v>
      </c>
      <c r="B4906">
        <v>7316.6809999999996</v>
      </c>
      <c r="C4906">
        <v>0</v>
      </c>
      <c r="D4906" s="1">
        <v>44826.079305555555</v>
      </c>
      <c r="E4906">
        <v>0</v>
      </c>
    </row>
    <row r="4907" spans="1:5" hidden="1" x14ac:dyDescent="0.35">
      <c r="A4907" s="1">
        <v>44826.169583333336</v>
      </c>
      <c r="B4907">
        <v>7316.6809999999996</v>
      </c>
      <c r="C4907">
        <v>0</v>
      </c>
      <c r="D4907" s="1">
        <v>44826.08625</v>
      </c>
      <c r="E4907">
        <v>0</v>
      </c>
    </row>
    <row r="4908" spans="1:5" hidden="1" x14ac:dyDescent="0.35">
      <c r="A4908" s="1">
        <v>44826.176527777781</v>
      </c>
      <c r="B4908">
        <v>7316.6809999999996</v>
      </c>
      <c r="C4908">
        <v>0</v>
      </c>
      <c r="D4908" s="1">
        <v>44826.093194444446</v>
      </c>
      <c r="E4908">
        <v>0</v>
      </c>
    </row>
    <row r="4909" spans="1:5" hidden="1" x14ac:dyDescent="0.35">
      <c r="A4909" s="1">
        <v>44826.183472222219</v>
      </c>
      <c r="B4909">
        <v>7316.6809999999996</v>
      </c>
      <c r="C4909">
        <v>0</v>
      </c>
      <c r="D4909" s="1">
        <v>44826.100138888891</v>
      </c>
      <c r="E4909">
        <v>0</v>
      </c>
    </row>
    <row r="4910" spans="1:5" hidden="1" x14ac:dyDescent="0.35">
      <c r="A4910" s="1">
        <v>44826.190416666665</v>
      </c>
      <c r="B4910">
        <v>7316.6809999999996</v>
      </c>
      <c r="C4910">
        <v>0</v>
      </c>
      <c r="D4910" s="1">
        <v>44826.107083333336</v>
      </c>
      <c r="E4910">
        <v>0</v>
      </c>
    </row>
    <row r="4911" spans="1:5" hidden="1" x14ac:dyDescent="0.35">
      <c r="A4911" s="1">
        <v>44826.19736111111</v>
      </c>
      <c r="B4911">
        <v>7316.6809999999996</v>
      </c>
      <c r="C4911">
        <v>0</v>
      </c>
      <c r="D4911" s="1">
        <v>44826.114027777781</v>
      </c>
      <c r="E4911">
        <v>0</v>
      </c>
    </row>
    <row r="4912" spans="1:5" hidden="1" x14ac:dyDescent="0.35">
      <c r="A4912" s="1">
        <v>44826.204305555555</v>
      </c>
      <c r="B4912">
        <v>7316.6809999999996</v>
      </c>
      <c r="C4912">
        <v>0</v>
      </c>
      <c r="D4912" s="1">
        <v>44826.120972222219</v>
      </c>
      <c r="E4912">
        <v>0</v>
      </c>
    </row>
    <row r="4913" spans="1:5" hidden="1" x14ac:dyDescent="0.35">
      <c r="A4913" s="1">
        <v>44826.21125</v>
      </c>
      <c r="B4913">
        <v>7316.6809999999996</v>
      </c>
      <c r="C4913">
        <v>0</v>
      </c>
      <c r="D4913" s="1">
        <v>44826.127916666665</v>
      </c>
      <c r="E4913">
        <v>0</v>
      </c>
    </row>
    <row r="4914" spans="1:5" hidden="1" x14ac:dyDescent="0.35">
      <c r="A4914" s="1">
        <v>44826.218194444446</v>
      </c>
      <c r="B4914">
        <v>7316.6809999999996</v>
      </c>
      <c r="C4914">
        <v>0</v>
      </c>
      <c r="D4914" s="1">
        <v>44826.13486111111</v>
      </c>
      <c r="E4914">
        <v>0</v>
      </c>
    </row>
    <row r="4915" spans="1:5" hidden="1" x14ac:dyDescent="0.35">
      <c r="A4915" s="1">
        <v>44826.225138888891</v>
      </c>
      <c r="B4915">
        <v>7316.6809999999996</v>
      </c>
      <c r="C4915">
        <v>0</v>
      </c>
      <c r="D4915" s="1">
        <v>44826.141805555555</v>
      </c>
      <c r="E4915">
        <v>0</v>
      </c>
    </row>
    <row r="4916" spans="1:5" hidden="1" x14ac:dyDescent="0.35">
      <c r="A4916" s="1">
        <v>44826.232083333336</v>
      </c>
      <c r="B4916">
        <v>7316.6809999999996</v>
      </c>
      <c r="C4916">
        <v>0</v>
      </c>
      <c r="D4916" s="1">
        <v>44826.14875</v>
      </c>
      <c r="E4916">
        <v>0</v>
      </c>
    </row>
    <row r="4917" spans="1:5" hidden="1" x14ac:dyDescent="0.35">
      <c r="A4917" s="1">
        <v>44826.239027777781</v>
      </c>
      <c r="B4917">
        <v>7316.6809999999996</v>
      </c>
      <c r="C4917">
        <v>0</v>
      </c>
      <c r="D4917" s="1">
        <v>44826.155694444446</v>
      </c>
      <c r="E4917">
        <v>0</v>
      </c>
    </row>
    <row r="4918" spans="1:5" hidden="1" x14ac:dyDescent="0.35">
      <c r="A4918" s="1">
        <v>44826.245972222219</v>
      </c>
      <c r="B4918">
        <v>7316.6809999999996</v>
      </c>
      <c r="C4918">
        <v>0</v>
      </c>
      <c r="D4918" s="1">
        <v>44826.162638888891</v>
      </c>
      <c r="E4918">
        <v>0</v>
      </c>
    </row>
    <row r="4919" spans="1:5" hidden="1" x14ac:dyDescent="0.35">
      <c r="A4919" s="1">
        <v>44826.252916666665</v>
      </c>
      <c r="B4919">
        <v>7316.6809999999996</v>
      </c>
      <c r="C4919">
        <v>0</v>
      </c>
      <c r="D4919" s="1">
        <v>44826.169583333336</v>
      </c>
      <c r="E4919">
        <v>0</v>
      </c>
    </row>
    <row r="4920" spans="1:5" hidden="1" x14ac:dyDescent="0.35">
      <c r="A4920" s="1">
        <v>44826.25986111111</v>
      </c>
      <c r="B4920">
        <v>7316.6809999999996</v>
      </c>
      <c r="C4920">
        <v>0</v>
      </c>
      <c r="D4920" s="1">
        <v>44826.176527777781</v>
      </c>
      <c r="E4920">
        <v>0</v>
      </c>
    </row>
    <row r="4921" spans="1:5" hidden="1" x14ac:dyDescent="0.35">
      <c r="A4921" s="1">
        <v>44826.266805555555</v>
      </c>
      <c r="B4921">
        <v>7316.6809999999996</v>
      </c>
      <c r="C4921">
        <v>0</v>
      </c>
      <c r="D4921" s="1">
        <v>44826.183472222219</v>
      </c>
      <c r="E4921">
        <v>0</v>
      </c>
    </row>
    <row r="4922" spans="1:5" hidden="1" x14ac:dyDescent="0.35">
      <c r="A4922" s="1">
        <v>44826.27375</v>
      </c>
      <c r="B4922">
        <v>7316.6809999999996</v>
      </c>
      <c r="C4922">
        <v>0</v>
      </c>
      <c r="D4922" s="1">
        <v>44826.190416666665</v>
      </c>
      <c r="E4922">
        <v>0</v>
      </c>
    </row>
    <row r="4923" spans="1:5" hidden="1" x14ac:dyDescent="0.35">
      <c r="A4923" s="1">
        <v>44826.280694444446</v>
      </c>
      <c r="B4923">
        <v>7316.6809999999996</v>
      </c>
      <c r="C4923">
        <v>0</v>
      </c>
      <c r="D4923" s="1">
        <v>44826.19736111111</v>
      </c>
      <c r="E4923">
        <v>0</v>
      </c>
    </row>
    <row r="4924" spans="1:5" hidden="1" x14ac:dyDescent="0.35">
      <c r="A4924" s="1">
        <v>44826.287638888891</v>
      </c>
      <c r="B4924">
        <v>7316.6809999999996</v>
      </c>
      <c r="C4924">
        <v>0</v>
      </c>
      <c r="D4924" s="1">
        <v>44826.204305555555</v>
      </c>
      <c r="E4924">
        <v>0</v>
      </c>
    </row>
    <row r="4925" spans="1:5" hidden="1" x14ac:dyDescent="0.35">
      <c r="A4925" s="1">
        <v>44826.294583333336</v>
      </c>
      <c r="B4925">
        <v>7316.6809999999996</v>
      </c>
      <c r="C4925">
        <v>0</v>
      </c>
      <c r="D4925" s="1">
        <v>44826.21125</v>
      </c>
      <c r="E4925">
        <v>0</v>
      </c>
    </row>
    <row r="4926" spans="1:5" hidden="1" x14ac:dyDescent="0.35">
      <c r="A4926" s="1">
        <v>44826.301527777781</v>
      </c>
      <c r="B4926">
        <v>7316.6809999999996</v>
      </c>
      <c r="C4926">
        <v>0</v>
      </c>
      <c r="D4926" s="1">
        <v>44826.218194444446</v>
      </c>
      <c r="E4926">
        <v>0</v>
      </c>
    </row>
    <row r="4927" spans="1:5" x14ac:dyDescent="0.35">
      <c r="A4927" s="1">
        <v>44826.308472222219</v>
      </c>
      <c r="B4927">
        <v>7316.8710000000001</v>
      </c>
      <c r="C4927">
        <v>190</v>
      </c>
      <c r="D4927" s="1">
        <v>44826.225138888891</v>
      </c>
      <c r="E4927">
        <v>19.000158339999999</v>
      </c>
    </row>
    <row r="4928" spans="1:5" x14ac:dyDescent="0.35">
      <c r="A4928" s="1">
        <v>44826.315416666665</v>
      </c>
      <c r="B4928">
        <v>7317.0219999999999</v>
      </c>
      <c r="C4928">
        <v>151</v>
      </c>
      <c r="D4928" s="1">
        <v>44826.232083333336</v>
      </c>
      <c r="E4928">
        <v>15.100125820000001</v>
      </c>
    </row>
    <row r="4929" spans="1:5" x14ac:dyDescent="0.35">
      <c r="A4929" s="1">
        <v>44826.32236111111</v>
      </c>
      <c r="B4929">
        <v>7317.0370000000003</v>
      </c>
      <c r="C4929">
        <v>15</v>
      </c>
      <c r="D4929" s="1">
        <v>44826.239027777781</v>
      </c>
      <c r="E4929">
        <v>1.5000125</v>
      </c>
    </row>
    <row r="4930" spans="1:5" hidden="1" x14ac:dyDescent="0.35">
      <c r="A4930" s="1">
        <v>44826.329305555555</v>
      </c>
      <c r="B4930">
        <v>7317.0370000000003</v>
      </c>
      <c r="C4930">
        <v>0</v>
      </c>
      <c r="D4930" s="1">
        <v>44826.245972222219</v>
      </c>
      <c r="E4930">
        <v>0</v>
      </c>
    </row>
    <row r="4931" spans="1:5" hidden="1" x14ac:dyDescent="0.35">
      <c r="A4931" s="1">
        <v>44826.33625</v>
      </c>
      <c r="B4931">
        <v>7317.0370000000003</v>
      </c>
      <c r="C4931">
        <v>0</v>
      </c>
      <c r="D4931" s="1">
        <v>44826.252916666665</v>
      </c>
      <c r="E4931">
        <v>0</v>
      </c>
    </row>
    <row r="4932" spans="1:5" hidden="1" x14ac:dyDescent="0.35">
      <c r="A4932" s="1">
        <v>44826.343194444446</v>
      </c>
      <c r="B4932">
        <v>7317.0370000000003</v>
      </c>
      <c r="C4932">
        <v>0</v>
      </c>
      <c r="D4932" s="1">
        <v>44826.25986111111</v>
      </c>
      <c r="E4932">
        <v>0</v>
      </c>
    </row>
    <row r="4933" spans="1:5" hidden="1" x14ac:dyDescent="0.35">
      <c r="A4933" s="1">
        <v>44826.350138888891</v>
      </c>
      <c r="B4933">
        <v>7317.0370000000003</v>
      </c>
      <c r="C4933">
        <v>0</v>
      </c>
      <c r="D4933" s="1">
        <v>44826.266805555555</v>
      </c>
      <c r="E4933">
        <v>0</v>
      </c>
    </row>
    <row r="4934" spans="1:5" hidden="1" x14ac:dyDescent="0.35">
      <c r="A4934" s="1">
        <v>44826.357083333336</v>
      </c>
      <c r="B4934">
        <v>7317.0370000000003</v>
      </c>
      <c r="C4934">
        <v>0</v>
      </c>
      <c r="D4934" s="1">
        <v>44826.27375</v>
      </c>
      <c r="E4934">
        <v>0</v>
      </c>
    </row>
    <row r="4935" spans="1:5" hidden="1" x14ac:dyDescent="0.35">
      <c r="A4935" s="1">
        <v>44826.364027777781</v>
      </c>
      <c r="B4935">
        <v>7317.0370000000003</v>
      </c>
      <c r="C4935">
        <v>0</v>
      </c>
      <c r="D4935" s="1">
        <v>44826.280694444446</v>
      </c>
      <c r="E4935">
        <v>0</v>
      </c>
    </row>
    <row r="4936" spans="1:5" hidden="1" x14ac:dyDescent="0.35">
      <c r="A4936" s="1">
        <v>44826.370972222219</v>
      </c>
      <c r="B4936">
        <v>7317.0370000000003</v>
      </c>
      <c r="C4936">
        <v>0</v>
      </c>
      <c r="D4936" s="1">
        <v>44826.287638888891</v>
      </c>
      <c r="E4936">
        <v>0</v>
      </c>
    </row>
    <row r="4937" spans="1:5" hidden="1" x14ac:dyDescent="0.35">
      <c r="A4937" s="1">
        <v>44826.377916666665</v>
      </c>
      <c r="B4937">
        <v>7317.0370000000003</v>
      </c>
      <c r="C4937">
        <v>0</v>
      </c>
      <c r="D4937" s="1">
        <v>44826.294583333336</v>
      </c>
      <c r="E4937">
        <v>0</v>
      </c>
    </row>
    <row r="4938" spans="1:5" hidden="1" x14ac:dyDescent="0.35">
      <c r="A4938" s="1">
        <v>44826.38486111111</v>
      </c>
      <c r="B4938">
        <v>7317.0370000000003</v>
      </c>
      <c r="C4938">
        <v>0</v>
      </c>
      <c r="D4938" s="1">
        <v>44826.301527777781</v>
      </c>
      <c r="E4938">
        <v>0</v>
      </c>
    </row>
    <row r="4939" spans="1:5" hidden="1" x14ac:dyDescent="0.35">
      <c r="A4939" s="1">
        <v>44826.391805555555</v>
      </c>
      <c r="B4939">
        <v>7317.0370000000003</v>
      </c>
      <c r="C4939">
        <v>0</v>
      </c>
      <c r="D4939" s="1">
        <v>44826.308472222219</v>
      </c>
      <c r="E4939">
        <v>0</v>
      </c>
    </row>
    <row r="4940" spans="1:5" hidden="1" x14ac:dyDescent="0.35">
      <c r="A4940" s="1">
        <v>44826.39875</v>
      </c>
      <c r="B4940">
        <v>7317.0370000000003</v>
      </c>
      <c r="C4940">
        <v>0</v>
      </c>
      <c r="D4940" s="1">
        <v>44826.315416666665</v>
      </c>
      <c r="E4940">
        <v>0</v>
      </c>
    </row>
    <row r="4941" spans="1:5" hidden="1" x14ac:dyDescent="0.35">
      <c r="A4941" s="1">
        <v>44826.405694444446</v>
      </c>
      <c r="B4941">
        <v>7317.0370000000003</v>
      </c>
      <c r="C4941">
        <v>0</v>
      </c>
      <c r="D4941" s="1">
        <v>44826.32236111111</v>
      </c>
      <c r="E4941">
        <v>0</v>
      </c>
    </row>
    <row r="4942" spans="1:5" hidden="1" x14ac:dyDescent="0.35">
      <c r="A4942" s="1">
        <v>44826.412638888891</v>
      </c>
      <c r="B4942">
        <v>7317.0370000000003</v>
      </c>
      <c r="C4942">
        <v>0</v>
      </c>
      <c r="D4942" s="1">
        <v>44826.329305555555</v>
      </c>
      <c r="E4942">
        <v>0</v>
      </c>
    </row>
    <row r="4943" spans="1:5" hidden="1" x14ac:dyDescent="0.35">
      <c r="A4943" s="1">
        <v>44826.419583333336</v>
      </c>
      <c r="B4943">
        <v>7317.0370000000003</v>
      </c>
      <c r="C4943">
        <v>0</v>
      </c>
      <c r="D4943" s="1">
        <v>44826.33625</v>
      </c>
      <c r="E4943">
        <v>0</v>
      </c>
    </row>
    <row r="4944" spans="1:5" hidden="1" x14ac:dyDescent="0.35">
      <c r="A4944" s="1">
        <v>44826.426527777781</v>
      </c>
      <c r="B4944">
        <v>7317.0370000000003</v>
      </c>
      <c r="C4944">
        <v>0</v>
      </c>
      <c r="D4944" s="1">
        <v>44826.343194444446</v>
      </c>
      <c r="E4944">
        <v>0</v>
      </c>
    </row>
    <row r="4945" spans="1:5" hidden="1" x14ac:dyDescent="0.35">
      <c r="A4945" s="1">
        <v>44826.433472222219</v>
      </c>
      <c r="B4945">
        <v>7317.0370000000003</v>
      </c>
      <c r="C4945">
        <v>0</v>
      </c>
      <c r="D4945" s="1">
        <v>44826.350138888891</v>
      </c>
      <c r="E4945">
        <v>0</v>
      </c>
    </row>
    <row r="4946" spans="1:5" hidden="1" x14ac:dyDescent="0.35">
      <c r="A4946" s="1">
        <v>44826.440405092595</v>
      </c>
      <c r="B4946">
        <v>7317.0370000000003</v>
      </c>
      <c r="C4946">
        <v>0</v>
      </c>
      <c r="D4946" s="1">
        <v>44826.357071759259</v>
      </c>
      <c r="E4946">
        <v>0</v>
      </c>
    </row>
    <row r="4947" spans="1:5" hidden="1" x14ac:dyDescent="0.35">
      <c r="A4947" s="1">
        <v>44826.44734953704</v>
      </c>
      <c r="B4947">
        <v>7317.0370000000003</v>
      </c>
      <c r="C4947">
        <v>0</v>
      </c>
      <c r="D4947" s="1">
        <v>44826.364016203705</v>
      </c>
      <c r="E4947">
        <v>0</v>
      </c>
    </row>
    <row r="4948" spans="1:5" hidden="1" x14ac:dyDescent="0.35">
      <c r="A4948" s="1">
        <v>44826.454293981478</v>
      </c>
      <c r="B4948">
        <v>7317.0370000000003</v>
      </c>
      <c r="C4948">
        <v>0</v>
      </c>
      <c r="D4948" s="1">
        <v>44826.37096064815</v>
      </c>
      <c r="E4948">
        <v>0</v>
      </c>
    </row>
    <row r="4949" spans="1:5" hidden="1" x14ac:dyDescent="0.35">
      <c r="A4949" s="1">
        <v>44826.461238425924</v>
      </c>
      <c r="B4949">
        <v>7317.0370000000003</v>
      </c>
      <c r="C4949">
        <v>0</v>
      </c>
      <c r="D4949" s="1">
        <v>44826.377905092595</v>
      </c>
      <c r="E4949">
        <v>0</v>
      </c>
    </row>
    <row r="4950" spans="1:5" hidden="1" x14ac:dyDescent="0.35">
      <c r="A4950" s="1">
        <v>44826.468182870369</v>
      </c>
      <c r="B4950">
        <v>7317.0370000000003</v>
      </c>
      <c r="C4950">
        <v>0</v>
      </c>
      <c r="D4950" s="1">
        <v>44826.38484953704</v>
      </c>
      <c r="E4950">
        <v>0</v>
      </c>
    </row>
    <row r="4951" spans="1:5" hidden="1" x14ac:dyDescent="0.35">
      <c r="A4951" s="1">
        <v>44826.475127314814</v>
      </c>
      <c r="B4951">
        <v>7317.0370000000003</v>
      </c>
      <c r="C4951">
        <v>0</v>
      </c>
      <c r="D4951" s="1">
        <v>44826.391793981478</v>
      </c>
      <c r="E4951">
        <v>0</v>
      </c>
    </row>
    <row r="4952" spans="1:5" hidden="1" x14ac:dyDescent="0.35">
      <c r="A4952" s="1">
        <v>44826.482071759259</v>
      </c>
      <c r="B4952">
        <v>7317.0370000000003</v>
      </c>
      <c r="C4952">
        <v>0</v>
      </c>
      <c r="D4952" s="1">
        <v>44826.398738425924</v>
      </c>
      <c r="E4952">
        <v>0</v>
      </c>
    </row>
    <row r="4953" spans="1:5" hidden="1" x14ac:dyDescent="0.35">
      <c r="A4953" s="1">
        <v>44826.489016203705</v>
      </c>
      <c r="B4953">
        <v>7317.0370000000003</v>
      </c>
      <c r="C4953">
        <v>0</v>
      </c>
      <c r="D4953" s="1">
        <v>44826.405682870369</v>
      </c>
      <c r="E4953">
        <v>0</v>
      </c>
    </row>
    <row r="4954" spans="1:5" hidden="1" x14ac:dyDescent="0.35">
      <c r="A4954" s="1">
        <v>44826.49596064815</v>
      </c>
      <c r="B4954">
        <v>7317.0370000000003</v>
      </c>
      <c r="C4954">
        <v>0</v>
      </c>
      <c r="D4954" s="1">
        <v>44826.412627314814</v>
      </c>
      <c r="E4954">
        <v>0</v>
      </c>
    </row>
    <row r="4955" spans="1:5" hidden="1" x14ac:dyDescent="0.35">
      <c r="A4955" s="1">
        <v>44826.502905092595</v>
      </c>
      <c r="B4955">
        <v>7317.0370000000003</v>
      </c>
      <c r="C4955">
        <v>0</v>
      </c>
      <c r="D4955" s="1">
        <v>44826.419571759259</v>
      </c>
      <c r="E4955">
        <v>0</v>
      </c>
    </row>
    <row r="4956" spans="1:5" hidden="1" x14ac:dyDescent="0.35">
      <c r="A4956" s="1">
        <v>44826.50984953704</v>
      </c>
      <c r="B4956">
        <v>7317.0370000000003</v>
      </c>
      <c r="C4956">
        <v>0</v>
      </c>
      <c r="D4956" s="1">
        <v>44826.426516203705</v>
      </c>
      <c r="E4956">
        <v>0</v>
      </c>
    </row>
    <row r="4957" spans="1:5" hidden="1" x14ac:dyDescent="0.35">
      <c r="A4957" s="1">
        <v>44826.516793981478</v>
      </c>
      <c r="B4957">
        <v>7317.0370000000003</v>
      </c>
      <c r="C4957">
        <v>0</v>
      </c>
      <c r="D4957" s="1">
        <v>44826.43346064815</v>
      </c>
      <c r="E4957">
        <v>0</v>
      </c>
    </row>
    <row r="4958" spans="1:5" hidden="1" x14ac:dyDescent="0.35">
      <c r="A4958" s="1">
        <v>44826.523738425924</v>
      </c>
      <c r="B4958">
        <v>7317.0370000000003</v>
      </c>
      <c r="C4958">
        <v>0</v>
      </c>
      <c r="D4958" s="1">
        <v>44826.440405092595</v>
      </c>
      <c r="E4958">
        <v>0</v>
      </c>
    </row>
    <row r="4959" spans="1:5" hidden="1" x14ac:dyDescent="0.35">
      <c r="A4959" s="1">
        <v>44826.530682870369</v>
      </c>
      <c r="B4959">
        <v>7317.0370000000003</v>
      </c>
      <c r="C4959">
        <v>0</v>
      </c>
      <c r="D4959" s="1">
        <v>44826.44734953704</v>
      </c>
      <c r="E4959">
        <v>0</v>
      </c>
    </row>
    <row r="4960" spans="1:5" hidden="1" x14ac:dyDescent="0.35">
      <c r="A4960" s="1">
        <v>44826.537627314814</v>
      </c>
      <c r="B4960">
        <v>7317.0370000000003</v>
      </c>
      <c r="C4960">
        <v>0</v>
      </c>
      <c r="D4960" s="1">
        <v>44826.454293981478</v>
      </c>
      <c r="E4960">
        <v>0</v>
      </c>
    </row>
    <row r="4961" spans="1:5" hidden="1" x14ac:dyDescent="0.35">
      <c r="A4961" s="1">
        <v>44826.544571759259</v>
      </c>
      <c r="B4961">
        <v>7317.0370000000003</v>
      </c>
      <c r="C4961">
        <v>0</v>
      </c>
      <c r="D4961" s="1">
        <v>44826.461238425924</v>
      </c>
      <c r="E4961">
        <v>0</v>
      </c>
    </row>
    <row r="4962" spans="1:5" hidden="1" x14ac:dyDescent="0.35">
      <c r="A4962" s="1">
        <v>44826.551516203705</v>
      </c>
      <c r="B4962">
        <v>7317.0370000000003</v>
      </c>
      <c r="C4962">
        <v>0</v>
      </c>
      <c r="D4962" s="1">
        <v>44826.468182870369</v>
      </c>
      <c r="E4962">
        <v>0</v>
      </c>
    </row>
    <row r="4963" spans="1:5" hidden="1" x14ac:dyDescent="0.35">
      <c r="A4963" s="1">
        <v>44826.55846064815</v>
      </c>
      <c r="B4963">
        <v>7317.0370000000003</v>
      </c>
      <c r="C4963">
        <v>0</v>
      </c>
      <c r="D4963" s="1">
        <v>44826.475127314814</v>
      </c>
      <c r="E4963">
        <v>0</v>
      </c>
    </row>
    <row r="4964" spans="1:5" hidden="1" x14ac:dyDescent="0.35">
      <c r="A4964" s="1">
        <v>44826.565405092595</v>
      </c>
      <c r="B4964">
        <v>7317.0370000000003</v>
      </c>
      <c r="C4964">
        <v>0</v>
      </c>
      <c r="D4964" s="1">
        <v>44826.482071759259</v>
      </c>
      <c r="E4964">
        <v>0</v>
      </c>
    </row>
    <row r="4965" spans="1:5" hidden="1" x14ac:dyDescent="0.35">
      <c r="A4965" s="1">
        <v>44826.57234953704</v>
      </c>
      <c r="B4965">
        <v>7317.0370000000003</v>
      </c>
      <c r="C4965">
        <v>0</v>
      </c>
      <c r="D4965" s="1">
        <v>44826.489016203705</v>
      </c>
      <c r="E4965">
        <v>0</v>
      </c>
    </row>
    <row r="4966" spans="1:5" hidden="1" x14ac:dyDescent="0.35">
      <c r="A4966" s="1">
        <v>44826.579293981478</v>
      </c>
      <c r="B4966">
        <v>7317.0370000000003</v>
      </c>
      <c r="C4966">
        <v>0</v>
      </c>
      <c r="D4966" s="1">
        <v>44826.49596064815</v>
      </c>
      <c r="E4966">
        <v>0</v>
      </c>
    </row>
    <row r="4967" spans="1:5" hidden="1" x14ac:dyDescent="0.35">
      <c r="A4967" s="1">
        <v>44826.586238425924</v>
      </c>
      <c r="B4967">
        <v>7317.0370000000003</v>
      </c>
      <c r="C4967">
        <v>0</v>
      </c>
      <c r="D4967" s="1">
        <v>44826.502905092595</v>
      </c>
      <c r="E4967">
        <v>0</v>
      </c>
    </row>
    <row r="4968" spans="1:5" x14ac:dyDescent="0.35">
      <c r="A4968" s="1">
        <v>44826.593877314815</v>
      </c>
      <c r="B4968">
        <v>7317.2030000000004</v>
      </c>
      <c r="C4968">
        <v>166</v>
      </c>
      <c r="D4968" s="1">
        <v>44826.51054398148</v>
      </c>
      <c r="E4968">
        <v>15.09994618</v>
      </c>
    </row>
    <row r="4969" spans="1:5" x14ac:dyDescent="0.35">
      <c r="A4969" s="1">
        <v>44826.600821759261</v>
      </c>
      <c r="B4969">
        <v>7317.2439999999997</v>
      </c>
      <c r="C4969">
        <v>41</v>
      </c>
      <c r="D4969" s="1">
        <v>44826.517488425925</v>
      </c>
      <c r="E4969">
        <v>4.0999999999999996</v>
      </c>
    </row>
    <row r="4970" spans="1:5" hidden="1" x14ac:dyDescent="0.35">
      <c r="A4970" s="1">
        <v>44826.607766203706</v>
      </c>
      <c r="B4970">
        <v>7317.2439999999997</v>
      </c>
      <c r="C4970">
        <v>0</v>
      </c>
      <c r="D4970" s="1">
        <v>44826.52443287037</v>
      </c>
      <c r="E4970">
        <v>0</v>
      </c>
    </row>
    <row r="4971" spans="1:5" hidden="1" x14ac:dyDescent="0.35">
      <c r="A4971" s="1">
        <v>44826.614710648151</v>
      </c>
      <c r="B4971">
        <v>7317.2439999999997</v>
      </c>
      <c r="C4971">
        <v>0</v>
      </c>
      <c r="D4971" s="1">
        <v>44826.531377314815</v>
      </c>
      <c r="E4971">
        <v>0</v>
      </c>
    </row>
    <row r="4972" spans="1:5" hidden="1" x14ac:dyDescent="0.35">
      <c r="A4972" s="1">
        <v>44826.621655092589</v>
      </c>
      <c r="B4972">
        <v>7317.2439999999997</v>
      </c>
      <c r="C4972">
        <v>0</v>
      </c>
      <c r="D4972" s="1">
        <v>44826.538321759261</v>
      </c>
      <c r="E4972">
        <v>0</v>
      </c>
    </row>
    <row r="4973" spans="1:5" hidden="1" x14ac:dyDescent="0.35">
      <c r="A4973" s="1">
        <v>44826.628599537034</v>
      </c>
      <c r="B4973">
        <v>7317.2439999999997</v>
      </c>
      <c r="C4973">
        <v>0</v>
      </c>
      <c r="D4973" s="1">
        <v>44826.545266203706</v>
      </c>
      <c r="E4973">
        <v>0</v>
      </c>
    </row>
    <row r="4974" spans="1:5" hidden="1" x14ac:dyDescent="0.35">
      <c r="A4974" s="1">
        <v>44826.63554398148</v>
      </c>
      <c r="B4974">
        <v>7317.2439999999997</v>
      </c>
      <c r="C4974">
        <v>0</v>
      </c>
      <c r="D4974" s="1">
        <v>44826.552210648151</v>
      </c>
      <c r="E4974">
        <v>0</v>
      </c>
    </row>
    <row r="4975" spans="1:5" hidden="1" x14ac:dyDescent="0.35">
      <c r="A4975" s="1">
        <v>44826.642488425925</v>
      </c>
      <c r="B4975">
        <v>7317.2439999999997</v>
      </c>
      <c r="C4975">
        <v>0</v>
      </c>
      <c r="D4975" s="1">
        <v>44826.559155092589</v>
      </c>
      <c r="E4975">
        <v>0</v>
      </c>
    </row>
    <row r="4976" spans="1:5" hidden="1" x14ac:dyDescent="0.35">
      <c r="A4976" s="1">
        <v>44826.64943287037</v>
      </c>
      <c r="B4976">
        <v>7317.2439999999997</v>
      </c>
      <c r="C4976">
        <v>0</v>
      </c>
      <c r="D4976" s="1">
        <v>44826.566099537034</v>
      </c>
      <c r="E4976">
        <v>0</v>
      </c>
    </row>
    <row r="4977" spans="1:5" hidden="1" x14ac:dyDescent="0.35">
      <c r="A4977" s="1">
        <v>44826.656377314815</v>
      </c>
      <c r="B4977">
        <v>7317.2439999999997</v>
      </c>
      <c r="C4977">
        <v>0</v>
      </c>
      <c r="D4977" s="1">
        <v>44826.57304398148</v>
      </c>
      <c r="E4977">
        <v>0</v>
      </c>
    </row>
    <row r="4978" spans="1:5" hidden="1" x14ac:dyDescent="0.35">
      <c r="A4978" s="1">
        <v>44826.663321759261</v>
      </c>
      <c r="B4978">
        <v>7317.2439999999997</v>
      </c>
      <c r="C4978">
        <v>0</v>
      </c>
      <c r="D4978" s="1">
        <v>44826.579988425925</v>
      </c>
      <c r="E4978">
        <v>0</v>
      </c>
    </row>
    <row r="4979" spans="1:5" hidden="1" x14ac:dyDescent="0.35">
      <c r="A4979" s="1">
        <v>44826.670266203706</v>
      </c>
      <c r="B4979">
        <v>7317.2439999999997</v>
      </c>
      <c r="C4979">
        <v>0</v>
      </c>
      <c r="D4979" s="1">
        <v>44826.58693287037</v>
      </c>
      <c r="E4979">
        <v>0</v>
      </c>
    </row>
    <row r="4980" spans="1:5" x14ac:dyDescent="0.35">
      <c r="A4980" s="1">
        <v>44826.677210648151</v>
      </c>
      <c r="B4980">
        <v>7317.3050000000003</v>
      </c>
      <c r="C4980">
        <v>61</v>
      </c>
      <c r="D4980" s="1">
        <v>44826.593877314815</v>
      </c>
      <c r="E4980">
        <v>6.0999999989999996</v>
      </c>
    </row>
    <row r="4981" spans="1:5" x14ac:dyDescent="0.35">
      <c r="A4981" s="1">
        <v>44826.684155092589</v>
      </c>
      <c r="B4981">
        <v>7317.3530000000001</v>
      </c>
      <c r="C4981">
        <v>48</v>
      </c>
      <c r="D4981" s="1">
        <v>44826.600821759261</v>
      </c>
      <c r="E4981">
        <v>4.7999999989999997</v>
      </c>
    </row>
    <row r="4982" spans="1:5" x14ac:dyDescent="0.35">
      <c r="A4982" s="1">
        <v>44826.691099537034</v>
      </c>
      <c r="B4982">
        <v>7317.3549999999996</v>
      </c>
      <c r="C4982">
        <v>2</v>
      </c>
      <c r="D4982" s="1">
        <v>44826.607766203706</v>
      </c>
      <c r="E4982">
        <v>0.2</v>
      </c>
    </row>
    <row r="4983" spans="1:5" x14ac:dyDescent="0.35">
      <c r="A4983" s="1">
        <v>44826.69804398148</v>
      </c>
      <c r="B4983">
        <v>7317.4920000000002</v>
      </c>
      <c r="C4983">
        <v>137</v>
      </c>
      <c r="D4983" s="1">
        <v>44826.614710648151</v>
      </c>
      <c r="E4983">
        <v>13.7</v>
      </c>
    </row>
    <row r="4984" spans="1:5" x14ac:dyDescent="0.35">
      <c r="A4984" s="1">
        <v>44826.704988425925</v>
      </c>
      <c r="B4984">
        <v>7317.585</v>
      </c>
      <c r="C4984">
        <v>93</v>
      </c>
      <c r="D4984" s="1">
        <v>44826.621655092589</v>
      </c>
      <c r="E4984">
        <v>9.3000000089999997</v>
      </c>
    </row>
    <row r="4985" spans="1:5" x14ac:dyDescent="0.35">
      <c r="A4985" s="1">
        <v>44826.71193287037</v>
      </c>
      <c r="B4985">
        <v>7317.683</v>
      </c>
      <c r="C4985">
        <v>98</v>
      </c>
      <c r="D4985" s="1">
        <v>44826.628599537034</v>
      </c>
      <c r="E4985">
        <v>9.7999999990000006</v>
      </c>
    </row>
    <row r="4986" spans="1:5" x14ac:dyDescent="0.35">
      <c r="A4986" s="1">
        <v>44826.718877314815</v>
      </c>
      <c r="B4986">
        <v>7317.7460000000001</v>
      </c>
      <c r="C4986">
        <v>63</v>
      </c>
      <c r="D4986" s="1">
        <v>44826.63554398148</v>
      </c>
      <c r="E4986">
        <v>6.2999999989999997</v>
      </c>
    </row>
    <row r="4987" spans="1:5" hidden="1" x14ac:dyDescent="0.35">
      <c r="A4987" s="1">
        <v>44826.725821759261</v>
      </c>
      <c r="B4987">
        <v>7317.7460000000001</v>
      </c>
      <c r="C4987">
        <v>0</v>
      </c>
      <c r="D4987" s="1">
        <v>44826.642488425925</v>
      </c>
      <c r="E4987">
        <v>0</v>
      </c>
    </row>
    <row r="4988" spans="1:5" hidden="1" x14ac:dyDescent="0.35">
      <c r="A4988" s="1">
        <v>44826.732766203706</v>
      </c>
      <c r="B4988">
        <v>7317.7460000000001</v>
      </c>
      <c r="C4988">
        <v>0</v>
      </c>
      <c r="D4988" s="1">
        <v>44826.64943287037</v>
      </c>
      <c r="E4988">
        <v>0</v>
      </c>
    </row>
    <row r="4989" spans="1:5" hidden="1" x14ac:dyDescent="0.35">
      <c r="A4989" s="1">
        <v>44826.739710648151</v>
      </c>
      <c r="B4989">
        <v>7317.7460000000001</v>
      </c>
      <c r="C4989">
        <v>0</v>
      </c>
      <c r="D4989" s="1">
        <v>44826.656377314815</v>
      </c>
      <c r="E4989">
        <v>0</v>
      </c>
    </row>
    <row r="4990" spans="1:5" x14ac:dyDescent="0.35">
      <c r="A4990" s="1">
        <v>44826.746655092589</v>
      </c>
      <c r="B4990">
        <v>7317.7969999999996</v>
      </c>
      <c r="C4990">
        <v>51</v>
      </c>
      <c r="D4990" s="1">
        <v>44826.663321759261</v>
      </c>
      <c r="E4990">
        <v>5.0999999989999996</v>
      </c>
    </row>
    <row r="4991" spans="1:5" x14ac:dyDescent="0.35">
      <c r="A4991" s="1">
        <v>44826.753599537034</v>
      </c>
      <c r="B4991">
        <v>7317.89</v>
      </c>
      <c r="C4991">
        <v>93</v>
      </c>
      <c r="D4991" s="1">
        <v>44826.670266203706</v>
      </c>
      <c r="E4991">
        <v>9.2999999990000006</v>
      </c>
    </row>
    <row r="4992" spans="1:5" hidden="1" x14ac:dyDescent="0.35">
      <c r="A4992" s="1">
        <v>44826.76054398148</v>
      </c>
      <c r="B4992">
        <v>7317.89</v>
      </c>
      <c r="C4992">
        <v>0</v>
      </c>
      <c r="D4992" s="1">
        <v>44826.677210648151</v>
      </c>
      <c r="E4992">
        <v>0</v>
      </c>
    </row>
    <row r="4993" spans="1:5" hidden="1" x14ac:dyDescent="0.35">
      <c r="A4993" s="1">
        <v>44826.767488425925</v>
      </c>
      <c r="B4993">
        <v>7317.89</v>
      </c>
      <c r="C4993">
        <v>0</v>
      </c>
      <c r="D4993" s="1">
        <v>44826.684155092589</v>
      </c>
      <c r="E4993">
        <v>0</v>
      </c>
    </row>
    <row r="4994" spans="1:5" hidden="1" x14ac:dyDescent="0.35">
      <c r="A4994" s="1">
        <v>44826.77443287037</v>
      </c>
      <c r="B4994">
        <v>7317.89</v>
      </c>
      <c r="C4994">
        <v>0</v>
      </c>
      <c r="D4994" s="1">
        <v>44826.691099537034</v>
      </c>
      <c r="E4994">
        <v>0</v>
      </c>
    </row>
    <row r="4995" spans="1:5" hidden="1" x14ac:dyDescent="0.35">
      <c r="A4995" s="1">
        <v>44826.781377314815</v>
      </c>
      <c r="B4995">
        <v>7317.89</v>
      </c>
      <c r="C4995">
        <v>0</v>
      </c>
      <c r="D4995" s="1">
        <v>44826.69804398148</v>
      </c>
      <c r="E4995">
        <v>0</v>
      </c>
    </row>
    <row r="4996" spans="1:5" hidden="1" x14ac:dyDescent="0.35">
      <c r="A4996" s="1">
        <v>44826.788321759261</v>
      </c>
      <c r="B4996">
        <v>7317.89</v>
      </c>
      <c r="C4996">
        <v>0</v>
      </c>
      <c r="D4996" s="1">
        <v>44826.704988425925</v>
      </c>
      <c r="E4996">
        <v>0</v>
      </c>
    </row>
    <row r="4997" spans="1:5" hidden="1" x14ac:dyDescent="0.35">
      <c r="A4997" s="1">
        <v>44826.795266203706</v>
      </c>
      <c r="B4997">
        <v>7317.89</v>
      </c>
      <c r="C4997">
        <v>0</v>
      </c>
      <c r="D4997" s="1">
        <v>44826.71193287037</v>
      </c>
      <c r="E4997">
        <v>0</v>
      </c>
    </row>
    <row r="4998" spans="1:5" hidden="1" x14ac:dyDescent="0.35">
      <c r="A4998" s="1">
        <v>44826.802210648151</v>
      </c>
      <c r="B4998">
        <v>7317.89</v>
      </c>
      <c r="C4998">
        <v>0</v>
      </c>
      <c r="D4998" s="1">
        <v>44826.718877314815</v>
      </c>
      <c r="E4998">
        <v>0</v>
      </c>
    </row>
    <row r="4999" spans="1:5" x14ac:dyDescent="0.35">
      <c r="A4999" s="1">
        <v>44826.809155092589</v>
      </c>
      <c r="B4999">
        <v>7318.0410000000002</v>
      </c>
      <c r="C4999">
        <v>151</v>
      </c>
      <c r="D4999" s="1">
        <v>44826.725821759261</v>
      </c>
      <c r="E4999">
        <v>15.1</v>
      </c>
    </row>
    <row r="5000" spans="1:5" x14ac:dyDescent="0.35">
      <c r="A5000" s="1">
        <v>44826.816099537034</v>
      </c>
      <c r="B5000">
        <v>7318.0469999999996</v>
      </c>
      <c r="C5000">
        <v>6</v>
      </c>
      <c r="D5000" s="1">
        <v>44826.732766203706</v>
      </c>
      <c r="E5000">
        <v>0.6</v>
      </c>
    </row>
    <row r="5001" spans="1:5" x14ac:dyDescent="0.35">
      <c r="A5001" s="1">
        <v>44826.82304398148</v>
      </c>
      <c r="B5001">
        <v>7318.4589999999998</v>
      </c>
      <c r="C5001">
        <v>412</v>
      </c>
      <c r="D5001" s="1">
        <v>44826.739710648151</v>
      </c>
      <c r="E5001">
        <v>41.2</v>
      </c>
    </row>
    <row r="5002" spans="1:5" hidden="1" x14ac:dyDescent="0.35">
      <c r="A5002" s="1">
        <v>44826.829988425925</v>
      </c>
      <c r="B5002">
        <v>7318.4589999999998</v>
      </c>
      <c r="C5002">
        <v>0</v>
      </c>
      <c r="D5002" s="1">
        <v>44826.746655092589</v>
      </c>
      <c r="E5002">
        <v>0</v>
      </c>
    </row>
    <row r="5003" spans="1:5" hidden="1" x14ac:dyDescent="0.35">
      <c r="A5003" s="1">
        <v>44826.83693287037</v>
      </c>
      <c r="B5003">
        <v>7318.4589999999998</v>
      </c>
      <c r="C5003">
        <v>0</v>
      </c>
      <c r="D5003" s="1">
        <v>44826.753599537034</v>
      </c>
      <c r="E5003">
        <v>0</v>
      </c>
    </row>
    <row r="5004" spans="1:5" hidden="1" x14ac:dyDescent="0.35">
      <c r="A5004" s="1">
        <v>44826.843877314815</v>
      </c>
      <c r="B5004">
        <v>7318.4589999999998</v>
      </c>
      <c r="C5004">
        <v>0</v>
      </c>
      <c r="D5004" s="1">
        <v>44826.76054398148</v>
      </c>
      <c r="E5004">
        <v>0</v>
      </c>
    </row>
    <row r="5005" spans="1:5" hidden="1" x14ac:dyDescent="0.35">
      <c r="A5005" s="1">
        <v>44826.850821759261</v>
      </c>
      <c r="B5005">
        <v>7318.4589999999998</v>
      </c>
      <c r="C5005">
        <v>0</v>
      </c>
      <c r="D5005" s="1">
        <v>44826.767488425925</v>
      </c>
      <c r="E5005">
        <v>0</v>
      </c>
    </row>
    <row r="5006" spans="1:5" hidden="1" x14ac:dyDescent="0.35">
      <c r="A5006" s="1">
        <v>44826.857766203706</v>
      </c>
      <c r="B5006">
        <v>7318.4589999999998</v>
      </c>
      <c r="C5006">
        <v>0</v>
      </c>
      <c r="D5006" s="1">
        <v>44826.77443287037</v>
      </c>
      <c r="E5006">
        <v>0</v>
      </c>
    </row>
    <row r="5007" spans="1:5" hidden="1" x14ac:dyDescent="0.35">
      <c r="A5007" s="1">
        <v>44826.864710648151</v>
      </c>
      <c r="B5007">
        <v>7318.4589999999998</v>
      </c>
      <c r="C5007">
        <v>0</v>
      </c>
      <c r="D5007" s="1">
        <v>44826.781377314815</v>
      </c>
      <c r="E5007">
        <v>0</v>
      </c>
    </row>
    <row r="5008" spans="1:5" hidden="1" x14ac:dyDescent="0.35">
      <c r="A5008" s="1">
        <v>44826.871655092589</v>
      </c>
      <c r="B5008">
        <v>7318.4589999999998</v>
      </c>
      <c r="C5008">
        <v>0</v>
      </c>
      <c r="D5008" s="1">
        <v>44826.788321759261</v>
      </c>
      <c r="E5008">
        <v>0</v>
      </c>
    </row>
    <row r="5009" spans="1:5" hidden="1" x14ac:dyDescent="0.35">
      <c r="A5009" s="1">
        <v>44826.878599537034</v>
      </c>
      <c r="B5009">
        <v>7318.4589999999998</v>
      </c>
      <c r="C5009">
        <v>0</v>
      </c>
      <c r="D5009" s="1">
        <v>44826.795266203706</v>
      </c>
      <c r="E5009">
        <v>0</v>
      </c>
    </row>
    <row r="5010" spans="1:5" hidden="1" x14ac:dyDescent="0.35">
      <c r="A5010" s="1">
        <v>44826.88554398148</v>
      </c>
      <c r="B5010">
        <v>7318.4589999999998</v>
      </c>
      <c r="C5010">
        <v>0</v>
      </c>
      <c r="D5010" s="1">
        <v>44826.802210648151</v>
      </c>
      <c r="E5010">
        <v>0</v>
      </c>
    </row>
    <row r="5011" spans="1:5" hidden="1" x14ac:dyDescent="0.35">
      <c r="A5011" s="1">
        <v>44826.892488425925</v>
      </c>
      <c r="B5011">
        <v>7318.4589999999998</v>
      </c>
      <c r="C5011">
        <v>0</v>
      </c>
      <c r="D5011" s="1">
        <v>44826.809155092589</v>
      </c>
      <c r="E5011">
        <v>0</v>
      </c>
    </row>
    <row r="5012" spans="1:5" hidden="1" x14ac:dyDescent="0.35">
      <c r="A5012" s="1">
        <v>44826.89943287037</v>
      </c>
      <c r="B5012">
        <v>7318.4589999999998</v>
      </c>
      <c r="C5012">
        <v>0</v>
      </c>
      <c r="D5012" s="1">
        <v>44826.816099537034</v>
      </c>
      <c r="E5012">
        <v>0</v>
      </c>
    </row>
    <row r="5013" spans="1:5" hidden="1" x14ac:dyDescent="0.35">
      <c r="A5013" s="1">
        <v>44826.906377314815</v>
      </c>
      <c r="B5013">
        <v>7318.4589999999998</v>
      </c>
      <c r="C5013">
        <v>0</v>
      </c>
      <c r="D5013" s="1">
        <v>44826.82304398148</v>
      </c>
      <c r="E5013">
        <v>0</v>
      </c>
    </row>
    <row r="5014" spans="1:5" hidden="1" x14ac:dyDescent="0.35">
      <c r="A5014" s="1">
        <v>44826.913321759261</v>
      </c>
      <c r="B5014">
        <v>7318.4589999999998</v>
      </c>
      <c r="C5014">
        <v>0</v>
      </c>
      <c r="D5014" s="1">
        <v>44826.829988425925</v>
      </c>
      <c r="E5014">
        <v>0</v>
      </c>
    </row>
    <row r="5015" spans="1:5" hidden="1" x14ac:dyDescent="0.35">
      <c r="A5015" s="1">
        <v>44826.920266203706</v>
      </c>
      <c r="B5015">
        <v>7318.4589999999998</v>
      </c>
      <c r="C5015">
        <v>0</v>
      </c>
      <c r="D5015" s="1">
        <v>44826.83693287037</v>
      </c>
      <c r="E5015">
        <v>0</v>
      </c>
    </row>
    <row r="5016" spans="1:5" hidden="1" x14ac:dyDescent="0.35">
      <c r="A5016" s="1">
        <v>44826.927210648151</v>
      </c>
      <c r="B5016">
        <v>7318.4589999999998</v>
      </c>
      <c r="C5016">
        <v>0</v>
      </c>
      <c r="D5016" s="1">
        <v>44826.843877314815</v>
      </c>
      <c r="E5016">
        <v>0</v>
      </c>
    </row>
    <row r="5017" spans="1:5" hidden="1" x14ac:dyDescent="0.35">
      <c r="A5017" s="1">
        <v>44826.934155092589</v>
      </c>
      <c r="B5017">
        <v>7318.4589999999998</v>
      </c>
      <c r="C5017">
        <v>0</v>
      </c>
      <c r="D5017" s="1">
        <v>44826.850821759261</v>
      </c>
      <c r="E5017">
        <v>0</v>
      </c>
    </row>
    <row r="5018" spans="1:5" hidden="1" x14ac:dyDescent="0.35">
      <c r="A5018" s="1">
        <v>44826.941099537034</v>
      </c>
      <c r="B5018">
        <v>7318.4589999999998</v>
      </c>
      <c r="C5018">
        <v>0</v>
      </c>
      <c r="D5018" s="1">
        <v>44826.857766203706</v>
      </c>
      <c r="E5018">
        <v>0</v>
      </c>
    </row>
    <row r="5019" spans="1:5" hidden="1" x14ac:dyDescent="0.35">
      <c r="A5019" s="1">
        <v>44826.94804398148</v>
      </c>
      <c r="B5019">
        <v>7318.4589999999998</v>
      </c>
      <c r="C5019">
        <v>0</v>
      </c>
      <c r="D5019" s="1">
        <v>44826.864710648151</v>
      </c>
      <c r="E5019">
        <v>0</v>
      </c>
    </row>
    <row r="5020" spans="1:5" hidden="1" x14ac:dyDescent="0.35">
      <c r="A5020" s="1">
        <v>44826.954988425925</v>
      </c>
      <c r="B5020">
        <v>7318.4589999999998</v>
      </c>
      <c r="C5020">
        <v>0</v>
      </c>
      <c r="D5020" s="1">
        <v>44826.871655092589</v>
      </c>
      <c r="E5020">
        <v>0</v>
      </c>
    </row>
    <row r="5021" spans="1:5" hidden="1" x14ac:dyDescent="0.35">
      <c r="A5021" s="1">
        <v>44826.96193287037</v>
      </c>
      <c r="B5021">
        <v>7318.4589999999998</v>
      </c>
      <c r="C5021">
        <v>0</v>
      </c>
      <c r="D5021" s="1">
        <v>44826.878599537034</v>
      </c>
      <c r="E5021">
        <v>0</v>
      </c>
    </row>
    <row r="5022" spans="1:5" hidden="1" x14ac:dyDescent="0.35">
      <c r="A5022" s="1">
        <v>44826.968877314815</v>
      </c>
      <c r="B5022">
        <v>7318.4589999999998</v>
      </c>
      <c r="C5022">
        <v>0</v>
      </c>
      <c r="D5022" s="1">
        <v>44826.88554398148</v>
      </c>
      <c r="E5022">
        <v>0</v>
      </c>
    </row>
    <row r="5023" spans="1:5" hidden="1" x14ac:dyDescent="0.35">
      <c r="A5023" s="1">
        <v>44826.975821759261</v>
      </c>
      <c r="B5023">
        <v>7318.4589999999998</v>
      </c>
      <c r="C5023">
        <v>0</v>
      </c>
      <c r="D5023" s="1">
        <v>44826.892488425925</v>
      </c>
      <c r="E5023">
        <v>0</v>
      </c>
    </row>
    <row r="5024" spans="1:5" hidden="1" x14ac:dyDescent="0.35">
      <c r="A5024" s="1">
        <v>44826.982766203706</v>
      </c>
      <c r="B5024">
        <v>7318.4589999999998</v>
      </c>
      <c r="C5024">
        <v>0</v>
      </c>
      <c r="D5024" s="1">
        <v>44826.89943287037</v>
      </c>
      <c r="E5024">
        <v>0</v>
      </c>
    </row>
    <row r="5025" spans="1:5" hidden="1" x14ac:dyDescent="0.35">
      <c r="A5025" s="1">
        <v>44826.989710648151</v>
      </c>
      <c r="B5025">
        <v>7318.4589999999998</v>
      </c>
      <c r="C5025">
        <v>0</v>
      </c>
      <c r="D5025" s="1">
        <v>44826.906377314815</v>
      </c>
      <c r="E5025">
        <v>0</v>
      </c>
    </row>
    <row r="5026" spans="1:5" hidden="1" x14ac:dyDescent="0.35">
      <c r="A5026" s="1">
        <v>44826.996655092589</v>
      </c>
      <c r="B5026">
        <v>7318.4589999999998</v>
      </c>
      <c r="C5026">
        <v>0</v>
      </c>
      <c r="D5026" s="1">
        <v>44826.913321759261</v>
      </c>
      <c r="E5026">
        <v>0</v>
      </c>
    </row>
    <row r="5027" spans="1:5" hidden="1" x14ac:dyDescent="0.35">
      <c r="A5027" s="1">
        <v>44827.003599537034</v>
      </c>
      <c r="B5027">
        <v>7318.4589999999998</v>
      </c>
      <c r="C5027">
        <v>0</v>
      </c>
      <c r="D5027" s="1">
        <v>44826.920266203706</v>
      </c>
      <c r="E5027">
        <v>0</v>
      </c>
    </row>
    <row r="5028" spans="1:5" hidden="1" x14ac:dyDescent="0.35">
      <c r="A5028" s="1">
        <v>44827.01054398148</v>
      </c>
      <c r="B5028">
        <v>7318.4589999999998</v>
      </c>
      <c r="C5028">
        <v>0</v>
      </c>
      <c r="D5028" s="1">
        <v>44826.927210648151</v>
      </c>
      <c r="E5028">
        <v>0</v>
      </c>
    </row>
    <row r="5029" spans="1:5" hidden="1" x14ac:dyDescent="0.35">
      <c r="A5029" s="1">
        <v>44827.017488425925</v>
      </c>
      <c r="B5029">
        <v>7318.4589999999998</v>
      </c>
      <c r="C5029">
        <v>0</v>
      </c>
      <c r="D5029" s="1">
        <v>44826.934155092589</v>
      </c>
      <c r="E5029">
        <v>0</v>
      </c>
    </row>
    <row r="5030" spans="1:5" hidden="1" x14ac:dyDescent="0.35">
      <c r="A5030" s="1">
        <v>44827.02443287037</v>
      </c>
      <c r="B5030">
        <v>7318.4589999999998</v>
      </c>
      <c r="C5030">
        <v>0</v>
      </c>
      <c r="D5030" s="1">
        <v>44826.941099537034</v>
      </c>
      <c r="E5030">
        <v>0</v>
      </c>
    </row>
    <row r="5031" spans="1:5" hidden="1" x14ac:dyDescent="0.35">
      <c r="A5031" s="1">
        <v>44827.031377314815</v>
      </c>
      <c r="B5031">
        <v>7318.4589999999998</v>
      </c>
      <c r="C5031">
        <v>0</v>
      </c>
      <c r="D5031" s="1">
        <v>44826.94804398148</v>
      </c>
      <c r="E5031">
        <v>0</v>
      </c>
    </row>
    <row r="5032" spans="1:5" hidden="1" x14ac:dyDescent="0.35">
      <c r="A5032" s="1">
        <v>44827.038321759261</v>
      </c>
      <c r="B5032">
        <v>7318.4589999999998</v>
      </c>
      <c r="C5032">
        <v>0</v>
      </c>
      <c r="D5032" s="1">
        <v>44826.954988425925</v>
      </c>
      <c r="E5032">
        <v>0</v>
      </c>
    </row>
    <row r="5033" spans="1:5" hidden="1" x14ac:dyDescent="0.35">
      <c r="A5033" s="1">
        <v>44827.045266203706</v>
      </c>
      <c r="B5033">
        <v>7318.4589999999998</v>
      </c>
      <c r="C5033">
        <v>0</v>
      </c>
      <c r="D5033" s="1">
        <v>44826.96193287037</v>
      </c>
      <c r="E5033">
        <v>0</v>
      </c>
    </row>
    <row r="5034" spans="1:5" hidden="1" x14ac:dyDescent="0.35">
      <c r="A5034" s="1">
        <v>44827.052210648151</v>
      </c>
      <c r="B5034">
        <v>7318.4589999999998</v>
      </c>
      <c r="C5034">
        <v>0</v>
      </c>
      <c r="D5034" s="1">
        <v>44826.968877314815</v>
      </c>
      <c r="E5034">
        <v>0</v>
      </c>
    </row>
    <row r="5035" spans="1:5" hidden="1" x14ac:dyDescent="0.35">
      <c r="A5035" s="1">
        <v>44827.059155092589</v>
      </c>
      <c r="B5035">
        <v>7318.4589999999998</v>
      </c>
      <c r="C5035">
        <v>0</v>
      </c>
      <c r="D5035" s="1">
        <v>44826.975821759261</v>
      </c>
      <c r="E5035">
        <v>0</v>
      </c>
    </row>
    <row r="5036" spans="1:5" hidden="1" x14ac:dyDescent="0.35">
      <c r="A5036" s="1">
        <v>44827.066099537034</v>
      </c>
      <c r="B5036">
        <v>7318.4589999999998</v>
      </c>
      <c r="C5036">
        <v>0</v>
      </c>
      <c r="D5036" s="1">
        <v>44826.982766203706</v>
      </c>
      <c r="E5036">
        <v>0</v>
      </c>
    </row>
    <row r="5037" spans="1:5" hidden="1" x14ac:dyDescent="0.35">
      <c r="A5037" s="1">
        <v>44827.07304398148</v>
      </c>
      <c r="B5037">
        <v>7318.4589999999998</v>
      </c>
      <c r="C5037">
        <v>0</v>
      </c>
      <c r="D5037" s="1">
        <v>44826.989710648151</v>
      </c>
      <c r="E5037">
        <v>0</v>
      </c>
    </row>
    <row r="5038" spans="1:5" hidden="1" x14ac:dyDescent="0.35">
      <c r="A5038" s="1">
        <v>44827.079988425925</v>
      </c>
      <c r="B5038">
        <v>7318.4589999999998</v>
      </c>
      <c r="C5038">
        <v>0</v>
      </c>
      <c r="D5038" s="1">
        <v>44826.996655092589</v>
      </c>
      <c r="E5038">
        <v>0</v>
      </c>
    </row>
    <row r="5039" spans="1:5" hidden="1" x14ac:dyDescent="0.35">
      <c r="A5039" s="1">
        <v>44827.08693287037</v>
      </c>
      <c r="B5039">
        <v>7318.4589999999998</v>
      </c>
      <c r="C5039">
        <v>0</v>
      </c>
      <c r="D5039" s="1">
        <v>44827.003599537034</v>
      </c>
      <c r="E5039">
        <v>0</v>
      </c>
    </row>
    <row r="5040" spans="1:5" hidden="1" x14ac:dyDescent="0.35">
      <c r="A5040" s="1">
        <v>44827.093877314815</v>
      </c>
      <c r="B5040">
        <v>7318.4589999999998</v>
      </c>
      <c r="C5040">
        <v>0</v>
      </c>
      <c r="D5040" s="1">
        <v>44827.01054398148</v>
      </c>
      <c r="E5040">
        <v>0</v>
      </c>
    </row>
    <row r="5041" spans="1:5" hidden="1" x14ac:dyDescent="0.35">
      <c r="A5041" s="1">
        <v>44827.100821759261</v>
      </c>
      <c r="B5041">
        <v>7318.4589999999998</v>
      </c>
      <c r="C5041">
        <v>0</v>
      </c>
      <c r="D5041" s="1">
        <v>44827.017488425925</v>
      </c>
      <c r="E5041">
        <v>0</v>
      </c>
    </row>
    <row r="5042" spans="1:5" hidden="1" x14ac:dyDescent="0.35">
      <c r="A5042" s="1">
        <v>44827.107766203706</v>
      </c>
      <c r="B5042">
        <v>7318.4589999999998</v>
      </c>
      <c r="C5042">
        <v>0</v>
      </c>
      <c r="D5042" s="1">
        <v>44827.02443287037</v>
      </c>
      <c r="E5042">
        <v>0</v>
      </c>
    </row>
    <row r="5043" spans="1:5" hidden="1" x14ac:dyDescent="0.35">
      <c r="A5043" s="1">
        <v>44827.114710648151</v>
      </c>
      <c r="B5043">
        <v>7318.4589999999998</v>
      </c>
      <c r="C5043">
        <v>0</v>
      </c>
      <c r="D5043" s="1">
        <v>44827.031377314815</v>
      </c>
      <c r="E5043">
        <v>0</v>
      </c>
    </row>
    <row r="5044" spans="1:5" hidden="1" x14ac:dyDescent="0.35">
      <c r="A5044" s="1">
        <v>44827.121655092589</v>
      </c>
      <c r="B5044">
        <v>7318.4589999999998</v>
      </c>
      <c r="C5044">
        <v>0</v>
      </c>
      <c r="D5044" s="1">
        <v>44827.038321759261</v>
      </c>
      <c r="E5044">
        <v>0</v>
      </c>
    </row>
    <row r="5045" spans="1:5" hidden="1" x14ac:dyDescent="0.35">
      <c r="A5045" s="1">
        <v>44827.128599537034</v>
      </c>
      <c r="B5045">
        <v>7318.4589999999998</v>
      </c>
      <c r="C5045">
        <v>0</v>
      </c>
      <c r="D5045" s="1">
        <v>44827.045266203706</v>
      </c>
      <c r="E5045">
        <v>0</v>
      </c>
    </row>
    <row r="5046" spans="1:5" hidden="1" x14ac:dyDescent="0.35">
      <c r="A5046" s="1">
        <v>44827.13554398148</v>
      </c>
      <c r="B5046">
        <v>7318.4589999999998</v>
      </c>
      <c r="C5046">
        <v>0</v>
      </c>
      <c r="D5046" s="1">
        <v>44827.052210648151</v>
      </c>
      <c r="E5046">
        <v>0</v>
      </c>
    </row>
    <row r="5047" spans="1:5" hidden="1" x14ac:dyDescent="0.35">
      <c r="A5047" s="1">
        <v>44827.142488425925</v>
      </c>
      <c r="B5047">
        <v>7318.4589999999998</v>
      </c>
      <c r="C5047">
        <v>0</v>
      </c>
      <c r="D5047" s="1">
        <v>44827.059155092589</v>
      </c>
      <c r="E5047">
        <v>0</v>
      </c>
    </row>
    <row r="5048" spans="1:5" hidden="1" x14ac:dyDescent="0.35">
      <c r="A5048" s="1">
        <v>44827.14943287037</v>
      </c>
      <c r="B5048">
        <v>7318.4589999999998</v>
      </c>
      <c r="C5048">
        <v>0</v>
      </c>
      <c r="D5048" s="1">
        <v>44827.066099537034</v>
      </c>
      <c r="E5048">
        <v>0</v>
      </c>
    </row>
    <row r="5049" spans="1:5" hidden="1" x14ac:dyDescent="0.35">
      <c r="A5049" s="1">
        <v>44827.156377314815</v>
      </c>
      <c r="B5049">
        <v>7318.4589999999998</v>
      </c>
      <c r="C5049">
        <v>0</v>
      </c>
      <c r="D5049" s="1">
        <v>44827.07304398148</v>
      </c>
      <c r="E5049">
        <v>0</v>
      </c>
    </row>
    <row r="5050" spans="1:5" hidden="1" x14ac:dyDescent="0.35">
      <c r="A5050" s="1">
        <v>44827.163321759261</v>
      </c>
      <c r="B5050">
        <v>7318.4589999999998</v>
      </c>
      <c r="C5050">
        <v>0</v>
      </c>
      <c r="D5050" s="1">
        <v>44827.079988425925</v>
      </c>
      <c r="E5050">
        <v>0</v>
      </c>
    </row>
    <row r="5051" spans="1:5" hidden="1" x14ac:dyDescent="0.35">
      <c r="A5051" s="1">
        <v>44827.170266203706</v>
      </c>
      <c r="B5051">
        <v>7318.4589999999998</v>
      </c>
      <c r="C5051">
        <v>0</v>
      </c>
      <c r="D5051" s="1">
        <v>44827.08693287037</v>
      </c>
      <c r="E5051">
        <v>0</v>
      </c>
    </row>
    <row r="5052" spans="1:5" hidden="1" x14ac:dyDescent="0.35">
      <c r="A5052" s="1">
        <v>44827.177210648151</v>
      </c>
      <c r="B5052">
        <v>7318.4589999999998</v>
      </c>
      <c r="C5052">
        <v>0</v>
      </c>
      <c r="D5052" s="1">
        <v>44827.093877314815</v>
      </c>
      <c r="E5052">
        <v>0</v>
      </c>
    </row>
    <row r="5053" spans="1:5" hidden="1" x14ac:dyDescent="0.35">
      <c r="A5053" s="1">
        <v>44827.184155092589</v>
      </c>
      <c r="B5053">
        <v>7318.4589999999998</v>
      </c>
      <c r="C5053">
        <v>0</v>
      </c>
      <c r="D5053" s="1">
        <v>44827.100821759261</v>
      </c>
      <c r="E5053">
        <v>0</v>
      </c>
    </row>
    <row r="5054" spans="1:5" hidden="1" x14ac:dyDescent="0.35">
      <c r="A5054" s="1">
        <v>44827.191099537034</v>
      </c>
      <c r="B5054">
        <v>7318.4589999999998</v>
      </c>
      <c r="C5054">
        <v>0</v>
      </c>
      <c r="D5054" s="1">
        <v>44827.107766203706</v>
      </c>
      <c r="E5054">
        <v>0</v>
      </c>
    </row>
    <row r="5055" spans="1:5" hidden="1" x14ac:dyDescent="0.35">
      <c r="A5055" s="1">
        <v>44827.19804398148</v>
      </c>
      <c r="B5055">
        <v>7318.4589999999998</v>
      </c>
      <c r="C5055">
        <v>0</v>
      </c>
      <c r="D5055" s="1">
        <v>44827.114710648151</v>
      </c>
      <c r="E5055">
        <v>0</v>
      </c>
    </row>
    <row r="5056" spans="1:5" hidden="1" x14ac:dyDescent="0.35">
      <c r="A5056" s="1">
        <v>44827.204988425925</v>
      </c>
      <c r="B5056">
        <v>7318.4589999999998</v>
      </c>
      <c r="C5056">
        <v>0</v>
      </c>
      <c r="D5056" s="1">
        <v>44827.121655092589</v>
      </c>
      <c r="E5056">
        <v>0</v>
      </c>
    </row>
    <row r="5057" spans="1:5" hidden="1" x14ac:dyDescent="0.35">
      <c r="A5057" s="1">
        <v>44827.21193287037</v>
      </c>
      <c r="B5057">
        <v>7318.4589999999998</v>
      </c>
      <c r="C5057">
        <v>0</v>
      </c>
      <c r="D5057" s="1">
        <v>44827.128599537034</v>
      </c>
      <c r="E5057">
        <v>0</v>
      </c>
    </row>
    <row r="5058" spans="1:5" hidden="1" x14ac:dyDescent="0.35">
      <c r="A5058" s="1">
        <v>44827.218877314815</v>
      </c>
      <c r="B5058">
        <v>7318.4589999999998</v>
      </c>
      <c r="C5058">
        <v>0</v>
      </c>
      <c r="D5058" s="1">
        <v>44827.13554398148</v>
      </c>
      <c r="E5058">
        <v>0</v>
      </c>
    </row>
    <row r="5059" spans="1:5" hidden="1" x14ac:dyDescent="0.35">
      <c r="A5059" s="1">
        <v>44827.225821759261</v>
      </c>
      <c r="B5059">
        <v>7318.4589999999998</v>
      </c>
      <c r="C5059">
        <v>0</v>
      </c>
      <c r="D5059" s="1">
        <v>44827.142488425925</v>
      </c>
      <c r="E5059">
        <v>0</v>
      </c>
    </row>
    <row r="5060" spans="1:5" hidden="1" x14ac:dyDescent="0.35">
      <c r="A5060" s="1">
        <v>44827.232766203706</v>
      </c>
      <c r="B5060">
        <v>7318.4589999999998</v>
      </c>
      <c r="C5060">
        <v>0</v>
      </c>
      <c r="D5060" s="1">
        <v>44827.14943287037</v>
      </c>
      <c r="E5060">
        <v>0</v>
      </c>
    </row>
    <row r="5061" spans="1:5" hidden="1" x14ac:dyDescent="0.35">
      <c r="A5061" s="1">
        <v>44827.239710648151</v>
      </c>
      <c r="B5061">
        <v>7318.4589999999998</v>
      </c>
      <c r="C5061">
        <v>0</v>
      </c>
      <c r="D5061" s="1">
        <v>44827.156377314815</v>
      </c>
      <c r="E5061">
        <v>0</v>
      </c>
    </row>
    <row r="5062" spans="1:5" hidden="1" x14ac:dyDescent="0.35">
      <c r="A5062" s="1">
        <v>44827.246655092589</v>
      </c>
      <c r="B5062">
        <v>7318.4589999999998</v>
      </c>
      <c r="C5062">
        <v>0</v>
      </c>
      <c r="D5062" s="1">
        <v>44827.163321759261</v>
      </c>
      <c r="E5062">
        <v>0</v>
      </c>
    </row>
    <row r="5063" spans="1:5" hidden="1" x14ac:dyDescent="0.35">
      <c r="A5063" s="1">
        <v>44827.253599537034</v>
      </c>
      <c r="B5063">
        <v>7318.4589999999998</v>
      </c>
      <c r="C5063">
        <v>0</v>
      </c>
      <c r="D5063" s="1">
        <v>44827.170266203706</v>
      </c>
      <c r="E5063">
        <v>0</v>
      </c>
    </row>
    <row r="5064" spans="1:5" x14ac:dyDescent="0.35">
      <c r="A5064" s="1">
        <v>44827.26054398148</v>
      </c>
      <c r="B5064">
        <v>7318.6930000000002</v>
      </c>
      <c r="C5064">
        <v>234</v>
      </c>
      <c r="D5064" s="1">
        <v>44827.177210648151</v>
      </c>
      <c r="E5064">
        <v>23.4</v>
      </c>
    </row>
    <row r="5065" spans="1:5" x14ac:dyDescent="0.35">
      <c r="A5065" s="1">
        <v>44827.267488425925</v>
      </c>
      <c r="B5065">
        <v>7318.8220000000001</v>
      </c>
      <c r="C5065">
        <v>129</v>
      </c>
      <c r="D5065" s="1">
        <v>44827.184155092589</v>
      </c>
      <c r="E5065">
        <v>12.9</v>
      </c>
    </row>
    <row r="5066" spans="1:5" hidden="1" x14ac:dyDescent="0.35">
      <c r="A5066" s="1">
        <v>44827.27443287037</v>
      </c>
      <c r="B5066">
        <v>7318.8220000000001</v>
      </c>
      <c r="C5066">
        <v>0</v>
      </c>
      <c r="D5066" s="1">
        <v>44827.191099537034</v>
      </c>
      <c r="E5066">
        <v>0</v>
      </c>
    </row>
    <row r="5067" spans="1:5" hidden="1" x14ac:dyDescent="0.35">
      <c r="A5067" s="1">
        <v>44827.281377314815</v>
      </c>
      <c r="B5067">
        <v>7318.8220000000001</v>
      </c>
      <c r="C5067">
        <v>0</v>
      </c>
      <c r="D5067" s="1">
        <v>44827.19804398148</v>
      </c>
      <c r="E5067">
        <v>0</v>
      </c>
    </row>
    <row r="5068" spans="1:5" hidden="1" x14ac:dyDescent="0.35">
      <c r="A5068" s="1">
        <v>44827.288321759261</v>
      </c>
      <c r="B5068">
        <v>7318.8220000000001</v>
      </c>
      <c r="C5068">
        <v>0</v>
      </c>
      <c r="D5068" s="1">
        <v>44827.204988425925</v>
      </c>
      <c r="E5068">
        <v>0</v>
      </c>
    </row>
    <row r="5069" spans="1:5" hidden="1" x14ac:dyDescent="0.35">
      <c r="A5069" s="1">
        <v>44827.295266203706</v>
      </c>
      <c r="B5069">
        <v>7318.8220000000001</v>
      </c>
      <c r="C5069">
        <v>0</v>
      </c>
      <c r="D5069" s="1">
        <v>44827.21193287037</v>
      </c>
      <c r="E5069">
        <v>0</v>
      </c>
    </row>
    <row r="5070" spans="1:5" hidden="1" x14ac:dyDescent="0.35">
      <c r="A5070" s="1">
        <v>44827.302210648151</v>
      </c>
      <c r="B5070">
        <v>7318.8220000000001</v>
      </c>
      <c r="C5070">
        <v>0</v>
      </c>
      <c r="D5070" s="1">
        <v>44827.218877314815</v>
      </c>
      <c r="E5070">
        <v>0</v>
      </c>
    </row>
    <row r="5071" spans="1:5" hidden="1" x14ac:dyDescent="0.35">
      <c r="A5071" s="1">
        <v>44827.309155092589</v>
      </c>
      <c r="B5071">
        <v>7318.8220000000001</v>
      </c>
      <c r="C5071">
        <v>0</v>
      </c>
      <c r="D5071" s="1">
        <v>44827.225821759261</v>
      </c>
      <c r="E5071">
        <v>0</v>
      </c>
    </row>
    <row r="5072" spans="1:5" hidden="1" x14ac:dyDescent="0.35">
      <c r="A5072" s="1">
        <v>44827.316099537034</v>
      </c>
      <c r="B5072">
        <v>7318.8220000000001</v>
      </c>
      <c r="C5072">
        <v>0</v>
      </c>
      <c r="D5072" s="1">
        <v>44827.232766203706</v>
      </c>
      <c r="E5072">
        <v>0</v>
      </c>
    </row>
    <row r="5073" spans="1:5" x14ac:dyDescent="0.35">
      <c r="A5073" s="1">
        <v>44827.325821759259</v>
      </c>
      <c r="B5073">
        <v>7319.0649999999996</v>
      </c>
      <c r="C5073">
        <v>243</v>
      </c>
      <c r="D5073" s="1">
        <v>44827.242488425924</v>
      </c>
      <c r="E5073">
        <v>17.356936229999999</v>
      </c>
    </row>
    <row r="5074" spans="1:5" x14ac:dyDescent="0.35">
      <c r="A5074" s="1">
        <v>44827.332766203705</v>
      </c>
      <c r="B5074">
        <v>7319.1149999999998</v>
      </c>
      <c r="C5074">
        <v>50</v>
      </c>
      <c r="D5074" s="1">
        <v>44827.249432870369</v>
      </c>
      <c r="E5074">
        <v>4.9999999989999999</v>
      </c>
    </row>
    <row r="5075" spans="1:5" hidden="1" x14ac:dyDescent="0.35">
      <c r="A5075" s="1">
        <v>44827.33693287037</v>
      </c>
      <c r="B5075">
        <v>7319.1149999999998</v>
      </c>
      <c r="C5075">
        <v>0</v>
      </c>
      <c r="D5075" s="1">
        <v>44827.253599537034</v>
      </c>
      <c r="E5075">
        <v>0</v>
      </c>
    </row>
    <row r="5076" spans="1:5" hidden="1" x14ac:dyDescent="0.35">
      <c r="A5076" s="1">
        <v>44827.343877314815</v>
      </c>
      <c r="B5076">
        <v>7319.1149999999998</v>
      </c>
      <c r="C5076">
        <v>0</v>
      </c>
      <c r="D5076" s="1">
        <v>44827.26054398148</v>
      </c>
      <c r="E5076">
        <v>0</v>
      </c>
    </row>
    <row r="5077" spans="1:5" hidden="1" x14ac:dyDescent="0.35">
      <c r="A5077" s="1">
        <v>44827.350821759261</v>
      </c>
      <c r="B5077">
        <v>7319.1149999999998</v>
      </c>
      <c r="C5077">
        <v>0</v>
      </c>
      <c r="D5077" s="1">
        <v>44827.267488425925</v>
      </c>
      <c r="E5077">
        <v>0</v>
      </c>
    </row>
    <row r="5078" spans="1:5" hidden="1" x14ac:dyDescent="0.35">
      <c r="A5078" s="1">
        <v>44827.357766203706</v>
      </c>
      <c r="B5078">
        <v>7319.1149999999998</v>
      </c>
      <c r="C5078">
        <v>0</v>
      </c>
      <c r="D5078" s="1">
        <v>44827.27443287037</v>
      </c>
      <c r="E5078">
        <v>0</v>
      </c>
    </row>
    <row r="5079" spans="1:5" hidden="1" x14ac:dyDescent="0.35">
      <c r="A5079" s="1">
        <v>44827.364710648151</v>
      </c>
      <c r="B5079">
        <v>7319.1149999999998</v>
      </c>
      <c r="C5079">
        <v>0</v>
      </c>
      <c r="D5079" s="1">
        <v>44827.281377314815</v>
      </c>
      <c r="E5079">
        <v>0</v>
      </c>
    </row>
    <row r="5080" spans="1:5" hidden="1" x14ac:dyDescent="0.35">
      <c r="A5080" s="1">
        <v>44827.371655092589</v>
      </c>
      <c r="B5080">
        <v>7319.1149999999998</v>
      </c>
      <c r="C5080">
        <v>0</v>
      </c>
      <c r="D5080" s="1">
        <v>44827.288321759261</v>
      </c>
      <c r="E5080">
        <v>0</v>
      </c>
    </row>
    <row r="5081" spans="1:5" hidden="1" x14ac:dyDescent="0.35">
      <c r="A5081" s="1">
        <v>44827.378599537034</v>
      </c>
      <c r="B5081">
        <v>7319.1149999999998</v>
      </c>
      <c r="C5081">
        <v>0</v>
      </c>
      <c r="D5081" s="1">
        <v>44827.295266203706</v>
      </c>
      <c r="E5081">
        <v>0</v>
      </c>
    </row>
    <row r="5082" spans="1:5" hidden="1" x14ac:dyDescent="0.35">
      <c r="A5082" s="1">
        <v>44827.38554398148</v>
      </c>
      <c r="B5082">
        <v>7319.1149999999998</v>
      </c>
      <c r="C5082">
        <v>0</v>
      </c>
      <c r="D5082" s="1">
        <v>44827.302210648151</v>
      </c>
      <c r="E5082">
        <v>0</v>
      </c>
    </row>
    <row r="5083" spans="1:5" hidden="1" x14ac:dyDescent="0.35">
      <c r="A5083" s="1">
        <v>44827.392488425925</v>
      </c>
      <c r="B5083">
        <v>7319.1149999999998</v>
      </c>
      <c r="C5083">
        <v>0</v>
      </c>
      <c r="D5083" s="1">
        <v>44827.309155092589</v>
      </c>
      <c r="E5083">
        <v>0</v>
      </c>
    </row>
    <row r="5084" spans="1:5" hidden="1" x14ac:dyDescent="0.35">
      <c r="A5084" s="1">
        <v>44827.39943287037</v>
      </c>
      <c r="B5084">
        <v>7319.1149999999998</v>
      </c>
      <c r="C5084">
        <v>0</v>
      </c>
      <c r="D5084" s="1">
        <v>44827.316099537034</v>
      </c>
      <c r="E5084">
        <v>0</v>
      </c>
    </row>
    <row r="5085" spans="1:5" hidden="1" x14ac:dyDescent="0.35">
      <c r="A5085" s="1">
        <v>44827.406377314815</v>
      </c>
      <c r="B5085">
        <v>7319.1149999999998</v>
      </c>
      <c r="C5085">
        <v>0</v>
      </c>
      <c r="D5085" s="1">
        <v>44827.32304398148</v>
      </c>
      <c r="E5085">
        <v>0</v>
      </c>
    </row>
    <row r="5086" spans="1:5" hidden="1" x14ac:dyDescent="0.35">
      <c r="A5086" s="1">
        <v>44827.413321759261</v>
      </c>
      <c r="B5086">
        <v>7319.1149999999998</v>
      </c>
      <c r="C5086">
        <v>0</v>
      </c>
      <c r="D5086" s="1">
        <v>44827.329988425925</v>
      </c>
      <c r="E5086">
        <v>0</v>
      </c>
    </row>
    <row r="5087" spans="1:5" hidden="1" x14ac:dyDescent="0.35">
      <c r="A5087" s="1">
        <v>44827.420266203706</v>
      </c>
      <c r="B5087">
        <v>7319.1149999999998</v>
      </c>
      <c r="C5087">
        <v>0</v>
      </c>
      <c r="D5087" s="1">
        <v>44827.33693287037</v>
      </c>
      <c r="E5087">
        <v>0</v>
      </c>
    </row>
    <row r="5088" spans="1:5" hidden="1" x14ac:dyDescent="0.35">
      <c r="A5088" s="1">
        <v>44827.427210648151</v>
      </c>
      <c r="B5088">
        <v>7319.1149999999998</v>
      </c>
      <c r="C5088">
        <v>0</v>
      </c>
      <c r="D5088" s="1">
        <v>44827.343877314815</v>
      </c>
      <c r="E5088">
        <v>0</v>
      </c>
    </row>
    <row r="5089" spans="1:5" hidden="1" x14ac:dyDescent="0.35">
      <c r="A5089" s="1">
        <v>44827.434155092589</v>
      </c>
      <c r="B5089">
        <v>7319.1149999999998</v>
      </c>
      <c r="C5089">
        <v>0</v>
      </c>
      <c r="D5089" s="1">
        <v>44827.350821759261</v>
      </c>
      <c r="E5089">
        <v>0</v>
      </c>
    </row>
    <row r="5090" spans="1:5" hidden="1" x14ac:dyDescent="0.35">
      <c r="A5090" s="1">
        <v>44827.441099537034</v>
      </c>
      <c r="B5090">
        <v>7319.1149999999998</v>
      </c>
      <c r="C5090">
        <v>0</v>
      </c>
      <c r="D5090" s="1">
        <v>44827.357766203706</v>
      </c>
      <c r="E5090">
        <v>0</v>
      </c>
    </row>
    <row r="5091" spans="1:5" hidden="1" x14ac:dyDescent="0.35">
      <c r="A5091" s="1">
        <v>44827.44804398148</v>
      </c>
      <c r="B5091">
        <v>7319.1149999999998</v>
      </c>
      <c r="C5091">
        <v>0</v>
      </c>
      <c r="D5091" s="1">
        <v>44827.364710648151</v>
      </c>
      <c r="E5091">
        <v>0</v>
      </c>
    </row>
    <row r="5092" spans="1:5" hidden="1" x14ac:dyDescent="0.35">
      <c r="A5092" s="1">
        <v>44827.454988425925</v>
      </c>
      <c r="B5092">
        <v>7319.1149999999998</v>
      </c>
      <c r="C5092">
        <v>0</v>
      </c>
      <c r="D5092" s="1">
        <v>44827.371655092589</v>
      </c>
      <c r="E5092">
        <v>0</v>
      </c>
    </row>
    <row r="5093" spans="1:5" hidden="1" x14ac:dyDescent="0.35">
      <c r="A5093" s="1">
        <v>44827.46193287037</v>
      </c>
      <c r="B5093">
        <v>7319.1149999999998</v>
      </c>
      <c r="C5093">
        <v>0</v>
      </c>
      <c r="D5093" s="1">
        <v>44827.378599537034</v>
      </c>
      <c r="E5093">
        <v>0</v>
      </c>
    </row>
    <row r="5094" spans="1:5" hidden="1" x14ac:dyDescent="0.35">
      <c r="A5094" s="1">
        <v>44827.468877314815</v>
      </c>
      <c r="B5094">
        <v>7319.1149999999998</v>
      </c>
      <c r="C5094">
        <v>0</v>
      </c>
      <c r="D5094" s="1">
        <v>44827.38554398148</v>
      </c>
      <c r="E5094">
        <v>0</v>
      </c>
    </row>
    <row r="5095" spans="1:5" hidden="1" x14ac:dyDescent="0.35">
      <c r="A5095" s="1">
        <v>44827.475821759261</v>
      </c>
      <c r="B5095">
        <v>7319.1149999999998</v>
      </c>
      <c r="C5095">
        <v>0</v>
      </c>
      <c r="D5095" s="1">
        <v>44827.392488425925</v>
      </c>
      <c r="E5095">
        <v>0</v>
      </c>
    </row>
    <row r="5096" spans="1:5" hidden="1" x14ac:dyDescent="0.35">
      <c r="A5096" s="1">
        <v>44827.482766203706</v>
      </c>
      <c r="B5096">
        <v>7319.1149999999998</v>
      </c>
      <c r="C5096">
        <v>0</v>
      </c>
      <c r="D5096" s="1">
        <v>44827.39943287037</v>
      </c>
      <c r="E5096">
        <v>0</v>
      </c>
    </row>
    <row r="5097" spans="1:5" hidden="1" x14ac:dyDescent="0.35">
      <c r="A5097" s="1">
        <v>44827.489710648151</v>
      </c>
      <c r="B5097">
        <v>7319.1149999999998</v>
      </c>
      <c r="C5097">
        <v>0</v>
      </c>
      <c r="D5097" s="1">
        <v>44827.406377314815</v>
      </c>
      <c r="E5097">
        <v>0</v>
      </c>
    </row>
    <row r="5098" spans="1:5" hidden="1" x14ac:dyDescent="0.35">
      <c r="A5098" s="1">
        <v>44827.496655092589</v>
      </c>
      <c r="B5098">
        <v>7319.1149999999998</v>
      </c>
      <c r="C5098">
        <v>0</v>
      </c>
      <c r="D5098" s="1">
        <v>44827.413321759261</v>
      </c>
      <c r="E5098">
        <v>0</v>
      </c>
    </row>
    <row r="5099" spans="1:5" hidden="1" x14ac:dyDescent="0.35">
      <c r="A5099" s="1">
        <v>44827.503599537034</v>
      </c>
      <c r="B5099">
        <v>7319.1149999999998</v>
      </c>
      <c r="C5099">
        <v>0</v>
      </c>
      <c r="D5099" s="1">
        <v>44827.420266203706</v>
      </c>
      <c r="E5099">
        <v>0</v>
      </c>
    </row>
    <row r="5100" spans="1:5" hidden="1" x14ac:dyDescent="0.35">
      <c r="A5100" s="1">
        <v>44827.51054398148</v>
      </c>
      <c r="B5100">
        <v>7319.1149999999998</v>
      </c>
      <c r="C5100">
        <v>0</v>
      </c>
      <c r="D5100" s="1">
        <v>44827.427210648151</v>
      </c>
      <c r="E5100">
        <v>0</v>
      </c>
    </row>
    <row r="5101" spans="1:5" hidden="1" x14ac:dyDescent="0.35">
      <c r="A5101" s="1">
        <v>44827.517488425925</v>
      </c>
      <c r="B5101">
        <v>7319.1149999999998</v>
      </c>
      <c r="C5101">
        <v>0</v>
      </c>
      <c r="D5101" s="1">
        <v>44827.434155092589</v>
      </c>
      <c r="E5101">
        <v>0</v>
      </c>
    </row>
    <row r="5102" spans="1:5" hidden="1" x14ac:dyDescent="0.35">
      <c r="A5102" s="1">
        <v>44827.52443287037</v>
      </c>
      <c r="B5102">
        <v>7319.1149999999998</v>
      </c>
      <c r="C5102">
        <v>0</v>
      </c>
      <c r="D5102" s="1">
        <v>44827.441099537034</v>
      </c>
      <c r="E5102">
        <v>0</v>
      </c>
    </row>
    <row r="5103" spans="1:5" hidden="1" x14ac:dyDescent="0.35">
      <c r="A5103" s="1">
        <v>44827.531377314815</v>
      </c>
      <c r="B5103">
        <v>7319.1149999999998</v>
      </c>
      <c r="C5103">
        <v>0</v>
      </c>
      <c r="D5103" s="1">
        <v>44827.44804398148</v>
      </c>
      <c r="E5103">
        <v>0</v>
      </c>
    </row>
    <row r="5104" spans="1:5" hidden="1" x14ac:dyDescent="0.35">
      <c r="A5104" s="1">
        <v>44827.538321759261</v>
      </c>
      <c r="B5104">
        <v>7319.1149999999998</v>
      </c>
      <c r="C5104">
        <v>0</v>
      </c>
      <c r="D5104" s="1">
        <v>44827.454988425925</v>
      </c>
      <c r="E5104">
        <v>0</v>
      </c>
    </row>
    <row r="5105" spans="1:5" hidden="1" x14ac:dyDescent="0.35">
      <c r="A5105" s="1">
        <v>44827.545266203706</v>
      </c>
      <c r="B5105">
        <v>7319.1149999999998</v>
      </c>
      <c r="C5105">
        <v>0</v>
      </c>
      <c r="D5105" s="1">
        <v>44827.46193287037</v>
      </c>
      <c r="E5105">
        <v>0</v>
      </c>
    </row>
    <row r="5106" spans="1:5" hidden="1" x14ac:dyDescent="0.35">
      <c r="A5106" s="1">
        <v>44827.552210648151</v>
      </c>
      <c r="B5106">
        <v>7319.1149999999998</v>
      </c>
      <c r="C5106">
        <v>0</v>
      </c>
      <c r="D5106" s="1">
        <v>44827.468877314815</v>
      </c>
      <c r="E5106">
        <v>0</v>
      </c>
    </row>
    <row r="5107" spans="1:5" hidden="1" x14ac:dyDescent="0.35">
      <c r="A5107" s="1">
        <v>44827.559155092589</v>
      </c>
      <c r="B5107">
        <v>7319.1149999999998</v>
      </c>
      <c r="C5107">
        <v>0</v>
      </c>
      <c r="D5107" s="1">
        <v>44827.475821759261</v>
      </c>
      <c r="E5107">
        <v>0</v>
      </c>
    </row>
    <row r="5108" spans="1:5" hidden="1" x14ac:dyDescent="0.35">
      <c r="A5108" s="1">
        <v>44827.566099537034</v>
      </c>
      <c r="B5108">
        <v>7319.1149999999998</v>
      </c>
      <c r="C5108">
        <v>0</v>
      </c>
      <c r="D5108" s="1">
        <v>44827.482766203706</v>
      </c>
      <c r="E5108">
        <v>0</v>
      </c>
    </row>
    <row r="5109" spans="1:5" hidden="1" x14ac:dyDescent="0.35">
      <c r="A5109" s="1">
        <v>44827.57304398148</v>
      </c>
      <c r="B5109">
        <v>7319.1149999999998</v>
      </c>
      <c r="C5109">
        <v>0</v>
      </c>
      <c r="D5109" s="1">
        <v>44827.489710648151</v>
      </c>
      <c r="E5109">
        <v>0</v>
      </c>
    </row>
    <row r="5110" spans="1:5" hidden="1" x14ac:dyDescent="0.35">
      <c r="A5110" s="1">
        <v>44827.579988425925</v>
      </c>
      <c r="B5110">
        <v>7319.1149999999998</v>
      </c>
      <c r="C5110">
        <v>0</v>
      </c>
      <c r="D5110" s="1">
        <v>44827.496655092589</v>
      </c>
      <c r="E5110">
        <v>0</v>
      </c>
    </row>
    <row r="5111" spans="1:5" hidden="1" x14ac:dyDescent="0.35">
      <c r="A5111" s="1">
        <v>44827.58693287037</v>
      </c>
      <c r="B5111">
        <v>7319.1149999999998</v>
      </c>
      <c r="C5111">
        <v>0</v>
      </c>
      <c r="D5111" s="1">
        <v>44827.503599537034</v>
      </c>
      <c r="E5111">
        <v>0</v>
      </c>
    </row>
    <row r="5112" spans="1:5" hidden="1" x14ac:dyDescent="0.35">
      <c r="A5112" s="1">
        <v>44827.593877314815</v>
      </c>
      <c r="B5112">
        <v>7319.1149999999998</v>
      </c>
      <c r="C5112">
        <v>0</v>
      </c>
      <c r="D5112" s="1">
        <v>44827.51054398148</v>
      </c>
      <c r="E5112">
        <v>0</v>
      </c>
    </row>
    <row r="5113" spans="1:5" hidden="1" x14ac:dyDescent="0.35">
      <c r="A5113" s="1">
        <v>44827.600821759261</v>
      </c>
      <c r="B5113">
        <v>7319.1149999999998</v>
      </c>
      <c r="C5113">
        <v>0</v>
      </c>
      <c r="D5113" s="1">
        <v>44827.517488425925</v>
      </c>
      <c r="E5113">
        <v>0</v>
      </c>
    </row>
    <row r="5114" spans="1:5" hidden="1" x14ac:dyDescent="0.35">
      <c r="A5114" s="1">
        <v>44827.607766203706</v>
      </c>
      <c r="B5114">
        <v>7319.1149999999998</v>
      </c>
      <c r="C5114">
        <v>0</v>
      </c>
      <c r="D5114" s="1">
        <v>44827.52443287037</v>
      </c>
      <c r="E5114">
        <v>0</v>
      </c>
    </row>
    <row r="5115" spans="1:5" hidden="1" x14ac:dyDescent="0.35">
      <c r="A5115" s="1">
        <v>44827.614710648151</v>
      </c>
      <c r="B5115">
        <v>7319.1149999999998</v>
      </c>
      <c r="C5115">
        <v>0</v>
      </c>
      <c r="D5115" s="1">
        <v>44827.531377314815</v>
      </c>
      <c r="E5115">
        <v>0</v>
      </c>
    </row>
    <row r="5116" spans="1:5" hidden="1" x14ac:dyDescent="0.35">
      <c r="A5116" s="1">
        <v>44827.621655092589</v>
      </c>
      <c r="B5116">
        <v>7319.1149999999998</v>
      </c>
      <c r="C5116">
        <v>0</v>
      </c>
      <c r="D5116" s="1">
        <v>44827.538321759261</v>
      </c>
      <c r="E5116">
        <v>0</v>
      </c>
    </row>
    <row r="5117" spans="1:5" hidden="1" x14ac:dyDescent="0.35">
      <c r="A5117" s="1">
        <v>44827.628599537034</v>
      </c>
      <c r="B5117">
        <v>7319.1149999999998</v>
      </c>
      <c r="C5117">
        <v>0</v>
      </c>
      <c r="D5117" s="1">
        <v>44827.545266203706</v>
      </c>
      <c r="E5117">
        <v>0</v>
      </c>
    </row>
    <row r="5118" spans="1:5" hidden="1" x14ac:dyDescent="0.35">
      <c r="A5118" s="1">
        <v>44827.63554398148</v>
      </c>
      <c r="B5118">
        <v>7319.1149999999998</v>
      </c>
      <c r="C5118">
        <v>0</v>
      </c>
      <c r="D5118" s="1">
        <v>44827.552210648151</v>
      </c>
      <c r="E5118">
        <v>0</v>
      </c>
    </row>
    <row r="5119" spans="1:5" hidden="1" x14ac:dyDescent="0.35">
      <c r="A5119" s="1">
        <v>44827.642488425925</v>
      </c>
      <c r="B5119">
        <v>7319.1149999999998</v>
      </c>
      <c r="C5119">
        <v>0</v>
      </c>
      <c r="D5119" s="1">
        <v>44827.559155092589</v>
      </c>
      <c r="E5119">
        <v>0</v>
      </c>
    </row>
    <row r="5120" spans="1:5" hidden="1" x14ac:dyDescent="0.35">
      <c r="A5120" s="1">
        <v>44827.64943287037</v>
      </c>
      <c r="B5120">
        <v>7319.1149999999998</v>
      </c>
      <c r="C5120">
        <v>0</v>
      </c>
      <c r="D5120" s="1">
        <v>44827.566099537034</v>
      </c>
      <c r="E5120">
        <v>0</v>
      </c>
    </row>
    <row r="5121" spans="1:5" hidden="1" x14ac:dyDescent="0.35">
      <c r="A5121" s="1">
        <v>44827.656377314815</v>
      </c>
      <c r="B5121">
        <v>7319.1149999999998</v>
      </c>
      <c r="C5121">
        <v>0</v>
      </c>
      <c r="D5121" s="1">
        <v>44827.57304398148</v>
      </c>
      <c r="E5121">
        <v>0</v>
      </c>
    </row>
    <row r="5122" spans="1:5" hidden="1" x14ac:dyDescent="0.35">
      <c r="A5122" s="1">
        <v>44827.663321759261</v>
      </c>
      <c r="B5122">
        <v>7319.1149999999998</v>
      </c>
      <c r="C5122">
        <v>0</v>
      </c>
      <c r="D5122" s="1">
        <v>44827.579988425925</v>
      </c>
      <c r="E5122">
        <v>0</v>
      </c>
    </row>
    <row r="5123" spans="1:5" hidden="1" x14ac:dyDescent="0.35">
      <c r="A5123" s="1">
        <v>44827.670266203706</v>
      </c>
      <c r="B5123">
        <v>7319.1149999999998</v>
      </c>
      <c r="C5123">
        <v>0</v>
      </c>
      <c r="D5123" s="1">
        <v>44827.58693287037</v>
      </c>
      <c r="E5123">
        <v>0</v>
      </c>
    </row>
    <row r="5124" spans="1:5" hidden="1" x14ac:dyDescent="0.35">
      <c r="A5124" s="1">
        <v>44827.677210648151</v>
      </c>
      <c r="B5124">
        <v>7319.1149999999998</v>
      </c>
      <c r="C5124">
        <v>0</v>
      </c>
      <c r="D5124" s="1">
        <v>44827.593877314815</v>
      </c>
      <c r="E5124">
        <v>0</v>
      </c>
    </row>
    <row r="5125" spans="1:5" hidden="1" x14ac:dyDescent="0.35">
      <c r="A5125" s="1">
        <v>44827.684155092589</v>
      </c>
      <c r="B5125">
        <v>7319.1149999999998</v>
      </c>
      <c r="C5125">
        <v>0</v>
      </c>
      <c r="D5125" s="1">
        <v>44827.600821759261</v>
      </c>
      <c r="E5125">
        <v>0</v>
      </c>
    </row>
    <row r="5126" spans="1:5" hidden="1" x14ac:dyDescent="0.35">
      <c r="A5126" s="1">
        <v>44827.691099537034</v>
      </c>
      <c r="B5126">
        <v>7319.1149999999998</v>
      </c>
      <c r="C5126">
        <v>0</v>
      </c>
      <c r="D5126" s="1">
        <v>44827.607766203706</v>
      </c>
      <c r="E5126">
        <v>0</v>
      </c>
    </row>
    <row r="5127" spans="1:5" hidden="1" x14ac:dyDescent="0.35">
      <c r="A5127" s="1">
        <v>44827.69804398148</v>
      </c>
      <c r="B5127">
        <v>7319.1149999999998</v>
      </c>
      <c r="C5127">
        <v>0</v>
      </c>
      <c r="D5127" s="1">
        <v>44827.614710648151</v>
      </c>
      <c r="E5127">
        <v>0</v>
      </c>
    </row>
    <row r="5128" spans="1:5" hidden="1" x14ac:dyDescent="0.35">
      <c r="A5128" s="1">
        <v>44827.704988425925</v>
      </c>
      <c r="B5128">
        <v>7319.1149999999998</v>
      </c>
      <c r="C5128">
        <v>0</v>
      </c>
      <c r="D5128" s="1">
        <v>44827.621655092589</v>
      </c>
      <c r="E5128">
        <v>0</v>
      </c>
    </row>
    <row r="5129" spans="1:5" hidden="1" x14ac:dyDescent="0.35">
      <c r="A5129" s="1">
        <v>44827.71193287037</v>
      </c>
      <c r="B5129">
        <v>7319.1149999999998</v>
      </c>
      <c r="C5129">
        <v>0</v>
      </c>
      <c r="D5129" s="1">
        <v>44827.628599537034</v>
      </c>
      <c r="E5129">
        <v>0</v>
      </c>
    </row>
    <row r="5130" spans="1:5" hidden="1" x14ac:dyDescent="0.35">
      <c r="A5130" s="1">
        <v>44827.718877314815</v>
      </c>
      <c r="B5130">
        <v>7319.1149999999998</v>
      </c>
      <c r="C5130">
        <v>0</v>
      </c>
      <c r="D5130" s="1">
        <v>44827.63554398148</v>
      </c>
      <c r="E5130">
        <v>0</v>
      </c>
    </row>
    <row r="5131" spans="1:5" hidden="1" x14ac:dyDescent="0.35">
      <c r="A5131" s="1">
        <v>44827.725821759261</v>
      </c>
      <c r="B5131">
        <v>7319.1149999999998</v>
      </c>
      <c r="C5131">
        <v>0</v>
      </c>
      <c r="D5131" s="1">
        <v>44827.642488425925</v>
      </c>
      <c r="E5131">
        <v>0</v>
      </c>
    </row>
    <row r="5132" spans="1:5" x14ac:dyDescent="0.35">
      <c r="A5132" s="1">
        <v>44827.72929398148</v>
      </c>
      <c r="B5132">
        <v>7319.1450000000004</v>
      </c>
      <c r="C5132">
        <v>30</v>
      </c>
      <c r="D5132" s="1">
        <v>44827.645960648151</v>
      </c>
      <c r="E5132">
        <v>5.9944052279999998</v>
      </c>
    </row>
    <row r="5133" spans="1:5" x14ac:dyDescent="0.35">
      <c r="A5133" s="1">
        <v>44827.736238425925</v>
      </c>
      <c r="B5133">
        <v>7319.27</v>
      </c>
      <c r="C5133">
        <v>125</v>
      </c>
      <c r="D5133" s="1">
        <v>44827.652905092589</v>
      </c>
      <c r="E5133">
        <v>12.5</v>
      </c>
    </row>
    <row r="5134" spans="1:5" x14ac:dyDescent="0.35">
      <c r="A5134" s="1">
        <v>44827.74318287037</v>
      </c>
      <c r="B5134">
        <v>7319.2839999999997</v>
      </c>
      <c r="C5134">
        <v>14</v>
      </c>
      <c r="D5134" s="1">
        <v>44827.659849537034</v>
      </c>
      <c r="E5134">
        <v>1.400011667</v>
      </c>
    </row>
    <row r="5135" spans="1:5" hidden="1" x14ac:dyDescent="0.35">
      <c r="A5135" s="1">
        <v>44827.750127314815</v>
      </c>
      <c r="B5135">
        <v>7319.2839999999997</v>
      </c>
      <c r="C5135">
        <v>0</v>
      </c>
      <c r="D5135" s="1">
        <v>44827.66679398148</v>
      </c>
      <c r="E5135">
        <v>0</v>
      </c>
    </row>
    <row r="5136" spans="1:5" hidden="1" x14ac:dyDescent="0.35">
      <c r="A5136" s="1">
        <v>44827.757071759261</v>
      </c>
      <c r="B5136">
        <v>7319.2839999999997</v>
      </c>
      <c r="C5136">
        <v>0</v>
      </c>
      <c r="D5136" s="1">
        <v>44827.673738425925</v>
      </c>
      <c r="E5136">
        <v>0</v>
      </c>
    </row>
    <row r="5137" spans="1:5" hidden="1" x14ac:dyDescent="0.35">
      <c r="A5137" s="1">
        <v>44827.764016203706</v>
      </c>
      <c r="B5137">
        <v>7319.2839999999997</v>
      </c>
      <c r="C5137">
        <v>0</v>
      </c>
      <c r="D5137" s="1">
        <v>44827.68068287037</v>
      </c>
      <c r="E5137">
        <v>0</v>
      </c>
    </row>
    <row r="5138" spans="1:5" hidden="1" x14ac:dyDescent="0.35">
      <c r="A5138" s="1">
        <v>44827.770960648151</v>
      </c>
      <c r="B5138">
        <v>7319.2839999999997</v>
      </c>
      <c r="C5138">
        <v>0</v>
      </c>
      <c r="D5138" s="1">
        <v>44827.687627314815</v>
      </c>
      <c r="E5138">
        <v>0</v>
      </c>
    </row>
    <row r="5139" spans="1:5" hidden="1" x14ac:dyDescent="0.35">
      <c r="A5139" s="1">
        <v>44827.777905092589</v>
      </c>
      <c r="B5139">
        <v>7319.2839999999997</v>
      </c>
      <c r="C5139">
        <v>0</v>
      </c>
      <c r="D5139" s="1">
        <v>44827.694571759261</v>
      </c>
      <c r="E5139">
        <v>0</v>
      </c>
    </row>
    <row r="5140" spans="1:5" hidden="1" x14ac:dyDescent="0.35">
      <c r="A5140" s="1">
        <v>44827.784849537034</v>
      </c>
      <c r="B5140">
        <v>7319.2839999999997</v>
      </c>
      <c r="C5140">
        <v>0</v>
      </c>
      <c r="D5140" s="1">
        <v>44827.701516203706</v>
      </c>
      <c r="E5140">
        <v>0</v>
      </c>
    </row>
    <row r="5141" spans="1:5" hidden="1" x14ac:dyDescent="0.35">
      <c r="A5141" s="1">
        <v>44827.79179398148</v>
      </c>
      <c r="B5141">
        <v>7319.2839999999997</v>
      </c>
      <c r="C5141">
        <v>0</v>
      </c>
      <c r="D5141" s="1">
        <v>44827.708460648151</v>
      </c>
      <c r="E5141">
        <v>0</v>
      </c>
    </row>
    <row r="5142" spans="1:5" x14ac:dyDescent="0.35">
      <c r="A5142" s="1">
        <v>44827.798738425925</v>
      </c>
      <c r="B5142">
        <v>7319.5810000000001</v>
      </c>
      <c r="C5142">
        <v>297</v>
      </c>
      <c r="D5142" s="1">
        <v>44827.715405092589</v>
      </c>
      <c r="E5142">
        <v>29.700000030000002</v>
      </c>
    </row>
    <row r="5143" spans="1:5" x14ac:dyDescent="0.35">
      <c r="A5143" s="1">
        <v>44827.80568287037</v>
      </c>
      <c r="B5143">
        <v>7319.7889999999998</v>
      </c>
      <c r="C5143">
        <v>208</v>
      </c>
      <c r="D5143" s="1">
        <v>44827.722349537034</v>
      </c>
      <c r="E5143">
        <v>20.8</v>
      </c>
    </row>
    <row r="5144" spans="1:5" x14ac:dyDescent="0.35">
      <c r="A5144" s="1">
        <v>44827.812627314815</v>
      </c>
      <c r="B5144">
        <v>7319.8159999999998</v>
      </c>
      <c r="C5144">
        <v>27</v>
      </c>
      <c r="D5144" s="1">
        <v>44827.72929398148</v>
      </c>
      <c r="E5144">
        <v>2.7</v>
      </c>
    </row>
    <row r="5145" spans="1:5" hidden="1" x14ac:dyDescent="0.35">
      <c r="A5145" s="1">
        <v>44827.819571759261</v>
      </c>
      <c r="B5145">
        <v>7319.8159999999998</v>
      </c>
      <c r="C5145">
        <v>0</v>
      </c>
      <c r="D5145" s="1">
        <v>44827.736238425925</v>
      </c>
      <c r="E5145">
        <v>0</v>
      </c>
    </row>
    <row r="5146" spans="1:5" hidden="1" x14ac:dyDescent="0.35">
      <c r="A5146" s="1">
        <v>44827.826516203706</v>
      </c>
      <c r="B5146">
        <v>7319.8159999999998</v>
      </c>
      <c r="C5146">
        <v>0</v>
      </c>
      <c r="D5146" s="1">
        <v>44827.74318287037</v>
      </c>
      <c r="E5146">
        <v>0</v>
      </c>
    </row>
    <row r="5147" spans="1:5" hidden="1" x14ac:dyDescent="0.35">
      <c r="A5147" s="1">
        <v>44827.833460648151</v>
      </c>
      <c r="B5147">
        <v>7319.8159999999998</v>
      </c>
      <c r="C5147">
        <v>0</v>
      </c>
      <c r="D5147" s="1">
        <v>44827.750127314815</v>
      </c>
      <c r="E5147">
        <v>0</v>
      </c>
    </row>
    <row r="5148" spans="1:5" hidden="1" x14ac:dyDescent="0.35">
      <c r="A5148" s="1">
        <v>44827.840405092589</v>
      </c>
      <c r="B5148">
        <v>7319.8159999999998</v>
      </c>
      <c r="C5148">
        <v>0</v>
      </c>
      <c r="D5148" s="1">
        <v>44827.757071759261</v>
      </c>
      <c r="E5148">
        <v>0</v>
      </c>
    </row>
    <row r="5149" spans="1:5" hidden="1" x14ac:dyDescent="0.35">
      <c r="A5149" s="1">
        <v>44827.847349537034</v>
      </c>
      <c r="B5149">
        <v>7319.8159999999998</v>
      </c>
      <c r="C5149">
        <v>0</v>
      </c>
      <c r="D5149" s="1">
        <v>44827.764016203706</v>
      </c>
      <c r="E5149">
        <v>0</v>
      </c>
    </row>
    <row r="5150" spans="1:5" hidden="1" x14ac:dyDescent="0.35">
      <c r="A5150" s="1">
        <v>44827.85429398148</v>
      </c>
      <c r="B5150">
        <v>7319.8159999999998</v>
      </c>
      <c r="C5150">
        <v>0</v>
      </c>
      <c r="D5150" s="1">
        <v>44827.770960648151</v>
      </c>
      <c r="E5150">
        <v>0</v>
      </c>
    </row>
    <row r="5151" spans="1:5" hidden="1" x14ac:dyDescent="0.35">
      <c r="A5151" s="1">
        <v>44827.861238425925</v>
      </c>
      <c r="B5151">
        <v>7319.8159999999998</v>
      </c>
      <c r="C5151">
        <v>0</v>
      </c>
      <c r="D5151" s="1">
        <v>44827.777905092589</v>
      </c>
      <c r="E5151">
        <v>0</v>
      </c>
    </row>
    <row r="5152" spans="1:5" hidden="1" x14ac:dyDescent="0.35">
      <c r="A5152" s="1">
        <v>44827.86818287037</v>
      </c>
      <c r="B5152">
        <v>7319.8159999999998</v>
      </c>
      <c r="C5152">
        <v>0</v>
      </c>
      <c r="D5152" s="1">
        <v>44827.784849537034</v>
      </c>
      <c r="E5152">
        <v>0</v>
      </c>
    </row>
    <row r="5153" spans="1:5" hidden="1" x14ac:dyDescent="0.35">
      <c r="A5153" s="1">
        <v>44827.875127314815</v>
      </c>
      <c r="B5153">
        <v>7319.8159999999998</v>
      </c>
      <c r="C5153">
        <v>0</v>
      </c>
      <c r="D5153" s="1">
        <v>44827.79179398148</v>
      </c>
      <c r="E5153">
        <v>0</v>
      </c>
    </row>
    <row r="5154" spans="1:5" hidden="1" x14ac:dyDescent="0.35">
      <c r="A5154" s="1">
        <v>44827.882071759261</v>
      </c>
      <c r="B5154">
        <v>7319.8159999999998</v>
      </c>
      <c r="C5154">
        <v>0</v>
      </c>
      <c r="D5154" s="1">
        <v>44827.798738425925</v>
      </c>
      <c r="E5154">
        <v>0</v>
      </c>
    </row>
    <row r="5155" spans="1:5" hidden="1" x14ac:dyDescent="0.35">
      <c r="A5155" s="1">
        <v>44827.889016203706</v>
      </c>
      <c r="B5155">
        <v>7319.8159999999998</v>
      </c>
      <c r="C5155">
        <v>0</v>
      </c>
      <c r="D5155" s="1">
        <v>44827.80568287037</v>
      </c>
      <c r="E5155">
        <v>0</v>
      </c>
    </row>
    <row r="5156" spans="1:5" hidden="1" x14ac:dyDescent="0.35">
      <c r="A5156" s="1">
        <v>44827.895960648151</v>
      </c>
      <c r="B5156">
        <v>7319.8159999999998</v>
      </c>
      <c r="C5156">
        <v>0</v>
      </c>
      <c r="D5156" s="1">
        <v>44827.812627314815</v>
      </c>
      <c r="E5156">
        <v>0</v>
      </c>
    </row>
    <row r="5157" spans="1:5" hidden="1" x14ac:dyDescent="0.35">
      <c r="A5157" s="1">
        <v>44827.902905092589</v>
      </c>
      <c r="B5157">
        <v>7319.8159999999998</v>
      </c>
      <c r="C5157">
        <v>0</v>
      </c>
      <c r="D5157" s="1">
        <v>44827.819571759261</v>
      </c>
      <c r="E5157">
        <v>0</v>
      </c>
    </row>
    <row r="5158" spans="1:5" hidden="1" x14ac:dyDescent="0.35">
      <c r="A5158" s="1">
        <v>44827.909849537034</v>
      </c>
      <c r="B5158">
        <v>7319.8159999999998</v>
      </c>
      <c r="C5158">
        <v>0</v>
      </c>
      <c r="D5158" s="1">
        <v>44827.826516203706</v>
      </c>
      <c r="E5158">
        <v>0</v>
      </c>
    </row>
    <row r="5159" spans="1:5" hidden="1" x14ac:dyDescent="0.35">
      <c r="A5159" s="1">
        <v>44827.91679398148</v>
      </c>
      <c r="B5159">
        <v>7319.8159999999998</v>
      </c>
      <c r="C5159">
        <v>0</v>
      </c>
      <c r="D5159" s="1">
        <v>44827.833460648151</v>
      </c>
      <c r="E5159">
        <v>0</v>
      </c>
    </row>
    <row r="5160" spans="1:5" hidden="1" x14ac:dyDescent="0.35">
      <c r="A5160" s="1">
        <v>44827.923738425925</v>
      </c>
      <c r="B5160">
        <v>7319.8159999999998</v>
      </c>
      <c r="C5160">
        <v>0</v>
      </c>
      <c r="D5160" s="1">
        <v>44827.840405092589</v>
      </c>
      <c r="E5160">
        <v>0</v>
      </c>
    </row>
    <row r="5161" spans="1:5" hidden="1" x14ac:dyDescent="0.35">
      <c r="A5161" s="1">
        <v>44827.93068287037</v>
      </c>
      <c r="B5161">
        <v>7319.8159999999998</v>
      </c>
      <c r="C5161">
        <v>0</v>
      </c>
      <c r="D5161" s="1">
        <v>44827.847349537034</v>
      </c>
      <c r="E5161">
        <v>0</v>
      </c>
    </row>
    <row r="5162" spans="1:5" hidden="1" x14ac:dyDescent="0.35">
      <c r="A5162" s="1">
        <v>44827.937627314815</v>
      </c>
      <c r="B5162">
        <v>7319.8159999999998</v>
      </c>
      <c r="C5162">
        <v>0</v>
      </c>
      <c r="D5162" s="1">
        <v>44827.85429398148</v>
      </c>
      <c r="E5162">
        <v>0</v>
      </c>
    </row>
    <row r="5163" spans="1:5" hidden="1" x14ac:dyDescent="0.35">
      <c r="A5163" s="1">
        <v>44827.944571759261</v>
      </c>
      <c r="B5163">
        <v>7319.8159999999998</v>
      </c>
      <c r="C5163">
        <v>0</v>
      </c>
      <c r="D5163" s="1">
        <v>44827.861238425925</v>
      </c>
      <c r="E5163">
        <v>0</v>
      </c>
    </row>
    <row r="5164" spans="1:5" hidden="1" x14ac:dyDescent="0.35">
      <c r="A5164" s="1">
        <v>44827.951516203706</v>
      </c>
      <c r="B5164">
        <v>7319.8159999999998</v>
      </c>
      <c r="C5164">
        <v>0</v>
      </c>
      <c r="D5164" s="1">
        <v>44827.86818287037</v>
      </c>
      <c r="E5164">
        <v>0</v>
      </c>
    </row>
    <row r="5165" spans="1:5" hidden="1" x14ac:dyDescent="0.35">
      <c r="A5165" s="1">
        <v>44827.958460648151</v>
      </c>
      <c r="B5165">
        <v>7319.8159999999998</v>
      </c>
      <c r="C5165">
        <v>0</v>
      </c>
      <c r="D5165" s="1">
        <v>44827.875127314815</v>
      </c>
      <c r="E5165">
        <v>0</v>
      </c>
    </row>
    <row r="5166" spans="1:5" hidden="1" x14ac:dyDescent="0.35">
      <c r="A5166" s="1">
        <v>44827.965405092589</v>
      </c>
      <c r="B5166">
        <v>7319.8159999999998</v>
      </c>
      <c r="C5166">
        <v>0</v>
      </c>
      <c r="D5166" s="1">
        <v>44827.882071759261</v>
      </c>
      <c r="E5166">
        <v>0</v>
      </c>
    </row>
    <row r="5167" spans="1:5" hidden="1" x14ac:dyDescent="0.35">
      <c r="A5167" s="1">
        <v>44827.972349537034</v>
      </c>
      <c r="B5167">
        <v>7319.8159999999998</v>
      </c>
      <c r="C5167">
        <v>0</v>
      </c>
      <c r="D5167" s="1">
        <v>44827.889016203706</v>
      </c>
      <c r="E5167">
        <v>0</v>
      </c>
    </row>
    <row r="5168" spans="1:5" hidden="1" x14ac:dyDescent="0.35">
      <c r="A5168" s="1">
        <v>44827.97929398148</v>
      </c>
      <c r="B5168">
        <v>7319.8159999999998</v>
      </c>
      <c r="C5168">
        <v>0</v>
      </c>
      <c r="D5168" s="1">
        <v>44827.895960648151</v>
      </c>
      <c r="E5168">
        <v>0</v>
      </c>
    </row>
    <row r="5169" spans="1:5" hidden="1" x14ac:dyDescent="0.35">
      <c r="A5169" s="1">
        <v>44827.986238425925</v>
      </c>
      <c r="B5169">
        <v>7319.8159999999998</v>
      </c>
      <c r="C5169">
        <v>0</v>
      </c>
      <c r="D5169" s="1">
        <v>44827.902905092589</v>
      </c>
      <c r="E5169">
        <v>0</v>
      </c>
    </row>
    <row r="5170" spans="1:5" hidden="1" x14ac:dyDescent="0.35">
      <c r="A5170" s="1">
        <v>44827.99318287037</v>
      </c>
      <c r="B5170">
        <v>7319.8159999999998</v>
      </c>
      <c r="C5170">
        <v>0</v>
      </c>
      <c r="D5170" s="1">
        <v>44827.909849537034</v>
      </c>
      <c r="E5170">
        <v>0</v>
      </c>
    </row>
    <row r="5171" spans="1:5" hidden="1" x14ac:dyDescent="0.35">
      <c r="A5171" s="1">
        <v>44828.000127314815</v>
      </c>
      <c r="B5171">
        <v>7319.8159999999998</v>
      </c>
      <c r="C5171">
        <v>0</v>
      </c>
      <c r="D5171" s="1">
        <v>44827.91679398148</v>
      </c>
      <c r="E5171">
        <v>0</v>
      </c>
    </row>
    <row r="5172" spans="1:5" hidden="1" x14ac:dyDescent="0.35">
      <c r="A5172" s="1">
        <v>44828.007071759261</v>
      </c>
      <c r="B5172">
        <v>7319.8159999999998</v>
      </c>
      <c r="C5172">
        <v>0</v>
      </c>
      <c r="D5172" s="1">
        <v>44827.923738425925</v>
      </c>
      <c r="E5172">
        <v>0</v>
      </c>
    </row>
    <row r="5173" spans="1:5" hidden="1" x14ac:dyDescent="0.35">
      <c r="A5173" s="1">
        <v>44828.014016203706</v>
      </c>
      <c r="B5173">
        <v>7319.8159999999998</v>
      </c>
      <c r="C5173">
        <v>0</v>
      </c>
      <c r="D5173" s="1">
        <v>44827.93068287037</v>
      </c>
      <c r="E5173">
        <v>0</v>
      </c>
    </row>
    <row r="5174" spans="1:5" hidden="1" x14ac:dyDescent="0.35">
      <c r="A5174" s="1">
        <v>44828.020960648151</v>
      </c>
      <c r="B5174">
        <v>7319.8159999999998</v>
      </c>
      <c r="C5174">
        <v>0</v>
      </c>
      <c r="D5174" s="1">
        <v>44827.937627314815</v>
      </c>
      <c r="E5174">
        <v>0</v>
      </c>
    </row>
    <row r="5175" spans="1:5" hidden="1" x14ac:dyDescent="0.35">
      <c r="A5175" s="1">
        <v>44828.027905092589</v>
      </c>
      <c r="B5175">
        <v>7319.8159999999998</v>
      </c>
      <c r="C5175">
        <v>0</v>
      </c>
      <c r="D5175" s="1">
        <v>44827.944571759261</v>
      </c>
      <c r="E5175">
        <v>0</v>
      </c>
    </row>
    <row r="5176" spans="1:5" hidden="1" x14ac:dyDescent="0.35">
      <c r="A5176" s="1">
        <v>44828.034849537034</v>
      </c>
      <c r="B5176">
        <v>7319.8159999999998</v>
      </c>
      <c r="C5176">
        <v>0</v>
      </c>
      <c r="D5176" s="1">
        <v>44827.951516203706</v>
      </c>
      <c r="E5176">
        <v>0</v>
      </c>
    </row>
    <row r="5177" spans="1:5" hidden="1" x14ac:dyDescent="0.35">
      <c r="A5177" s="1">
        <v>44828.04179398148</v>
      </c>
      <c r="B5177">
        <v>7319.8159999999998</v>
      </c>
      <c r="C5177">
        <v>0</v>
      </c>
      <c r="D5177" s="1">
        <v>44827.958460648151</v>
      </c>
      <c r="E5177">
        <v>0</v>
      </c>
    </row>
    <row r="5178" spans="1:5" hidden="1" x14ac:dyDescent="0.35">
      <c r="A5178" s="1">
        <v>44828.048738425925</v>
      </c>
      <c r="B5178">
        <v>7319.8159999999998</v>
      </c>
      <c r="C5178">
        <v>0</v>
      </c>
      <c r="D5178" s="1">
        <v>44827.965405092589</v>
      </c>
      <c r="E5178">
        <v>0</v>
      </c>
    </row>
    <row r="5179" spans="1:5" hidden="1" x14ac:dyDescent="0.35">
      <c r="A5179" s="1">
        <v>44828.05568287037</v>
      </c>
      <c r="B5179">
        <v>7319.8159999999998</v>
      </c>
      <c r="C5179">
        <v>0</v>
      </c>
      <c r="D5179" s="1">
        <v>44827.972349537034</v>
      </c>
      <c r="E5179">
        <v>0</v>
      </c>
    </row>
    <row r="5180" spans="1:5" hidden="1" x14ac:dyDescent="0.35">
      <c r="A5180" s="1">
        <v>44828.062627314815</v>
      </c>
      <c r="B5180">
        <v>7319.8159999999998</v>
      </c>
      <c r="C5180">
        <v>0</v>
      </c>
      <c r="D5180" s="1">
        <v>44827.97929398148</v>
      </c>
      <c r="E5180">
        <v>0</v>
      </c>
    </row>
    <row r="5181" spans="1:5" hidden="1" x14ac:dyDescent="0.35">
      <c r="A5181" s="1">
        <v>44828.069571759261</v>
      </c>
      <c r="B5181">
        <v>7319.8159999999998</v>
      </c>
      <c r="C5181">
        <v>0</v>
      </c>
      <c r="D5181" s="1">
        <v>44827.986238425925</v>
      </c>
      <c r="E5181">
        <v>0</v>
      </c>
    </row>
    <row r="5182" spans="1:5" hidden="1" x14ac:dyDescent="0.35">
      <c r="A5182" s="1">
        <v>44828.076516203706</v>
      </c>
      <c r="B5182">
        <v>7319.8159999999998</v>
      </c>
      <c r="C5182">
        <v>0</v>
      </c>
      <c r="D5182" s="1">
        <v>44827.99318287037</v>
      </c>
      <c r="E5182">
        <v>0</v>
      </c>
    </row>
    <row r="5183" spans="1:5" hidden="1" x14ac:dyDescent="0.35">
      <c r="A5183" s="1">
        <v>44828.083460648151</v>
      </c>
      <c r="B5183">
        <v>7319.8159999999998</v>
      </c>
      <c r="C5183">
        <v>0</v>
      </c>
      <c r="D5183" s="1">
        <v>44828.000127314815</v>
      </c>
      <c r="E5183">
        <v>0</v>
      </c>
    </row>
    <row r="5184" spans="1:5" hidden="1" x14ac:dyDescent="0.35">
      <c r="A5184" s="1">
        <v>44828.090405092589</v>
      </c>
      <c r="B5184">
        <v>7319.8159999999998</v>
      </c>
      <c r="C5184">
        <v>0</v>
      </c>
      <c r="D5184" s="1">
        <v>44828.007071759261</v>
      </c>
      <c r="E5184">
        <v>0</v>
      </c>
    </row>
    <row r="5185" spans="1:5" hidden="1" x14ac:dyDescent="0.35">
      <c r="A5185" s="1">
        <v>44828.097349537034</v>
      </c>
      <c r="B5185">
        <v>7319.8159999999998</v>
      </c>
      <c r="C5185">
        <v>0</v>
      </c>
      <c r="D5185" s="1">
        <v>44828.014016203706</v>
      </c>
      <c r="E5185">
        <v>0</v>
      </c>
    </row>
    <row r="5186" spans="1:5" hidden="1" x14ac:dyDescent="0.35">
      <c r="A5186" s="1">
        <v>44828.10429398148</v>
      </c>
      <c r="B5186">
        <v>7319.8159999999998</v>
      </c>
      <c r="C5186">
        <v>0</v>
      </c>
      <c r="D5186" s="1">
        <v>44828.020960648151</v>
      </c>
      <c r="E5186">
        <v>0</v>
      </c>
    </row>
    <row r="5187" spans="1:5" hidden="1" x14ac:dyDescent="0.35">
      <c r="A5187" s="1">
        <v>44828.111238425925</v>
      </c>
      <c r="B5187">
        <v>7319.8159999999998</v>
      </c>
      <c r="C5187">
        <v>0</v>
      </c>
      <c r="D5187" s="1">
        <v>44828.027905092589</v>
      </c>
      <c r="E5187">
        <v>0</v>
      </c>
    </row>
    <row r="5188" spans="1:5" hidden="1" x14ac:dyDescent="0.35">
      <c r="A5188" s="1">
        <v>44828.11818287037</v>
      </c>
      <c r="B5188">
        <v>7319.8159999999998</v>
      </c>
      <c r="C5188">
        <v>0</v>
      </c>
      <c r="D5188" s="1">
        <v>44828.034849537034</v>
      </c>
      <c r="E5188">
        <v>0</v>
      </c>
    </row>
    <row r="5189" spans="1:5" hidden="1" x14ac:dyDescent="0.35">
      <c r="A5189" s="1">
        <v>44828.125127314815</v>
      </c>
      <c r="B5189">
        <v>7319.8159999999998</v>
      </c>
      <c r="C5189">
        <v>0</v>
      </c>
      <c r="D5189" s="1">
        <v>44828.04179398148</v>
      </c>
      <c r="E5189">
        <v>0</v>
      </c>
    </row>
    <row r="5190" spans="1:5" hidden="1" x14ac:dyDescent="0.35">
      <c r="A5190" s="1">
        <v>44828.132071759261</v>
      </c>
      <c r="B5190">
        <v>7319.8159999999998</v>
      </c>
      <c r="C5190">
        <v>0</v>
      </c>
      <c r="D5190" s="1">
        <v>44828.048738425925</v>
      </c>
      <c r="E5190">
        <v>0</v>
      </c>
    </row>
    <row r="5191" spans="1:5" hidden="1" x14ac:dyDescent="0.35">
      <c r="A5191" s="1">
        <v>44828.139016203706</v>
      </c>
      <c r="B5191">
        <v>7319.8159999999998</v>
      </c>
      <c r="C5191">
        <v>0</v>
      </c>
      <c r="D5191" s="1">
        <v>44828.05568287037</v>
      </c>
      <c r="E5191">
        <v>0</v>
      </c>
    </row>
    <row r="5192" spans="1:5" hidden="1" x14ac:dyDescent="0.35">
      <c r="A5192" s="1">
        <v>44828.145960648151</v>
      </c>
      <c r="B5192">
        <v>7319.8159999999998</v>
      </c>
      <c r="C5192">
        <v>0</v>
      </c>
      <c r="D5192" s="1">
        <v>44828.062627314815</v>
      </c>
      <c r="E5192">
        <v>0</v>
      </c>
    </row>
    <row r="5193" spans="1:5" hidden="1" x14ac:dyDescent="0.35">
      <c r="A5193" s="1">
        <v>44828.152905092589</v>
      </c>
      <c r="B5193">
        <v>7319.8159999999998</v>
      </c>
      <c r="C5193">
        <v>0</v>
      </c>
      <c r="D5193" s="1">
        <v>44828.069571759261</v>
      </c>
      <c r="E5193">
        <v>0</v>
      </c>
    </row>
    <row r="5194" spans="1:5" hidden="1" x14ac:dyDescent="0.35">
      <c r="A5194" s="1">
        <v>44828.159849537034</v>
      </c>
      <c r="B5194">
        <v>7319.8159999999998</v>
      </c>
      <c r="C5194">
        <v>0</v>
      </c>
      <c r="D5194" s="1">
        <v>44828.076516203706</v>
      </c>
      <c r="E5194">
        <v>0</v>
      </c>
    </row>
    <row r="5195" spans="1:5" hidden="1" x14ac:dyDescent="0.35">
      <c r="A5195" s="1">
        <v>44828.16679398148</v>
      </c>
      <c r="B5195">
        <v>7319.8159999999998</v>
      </c>
      <c r="C5195">
        <v>0</v>
      </c>
      <c r="D5195" s="1">
        <v>44828.083460648151</v>
      </c>
      <c r="E5195">
        <v>0</v>
      </c>
    </row>
    <row r="5196" spans="1:5" hidden="1" x14ac:dyDescent="0.35">
      <c r="A5196" s="1">
        <v>44828.173738425925</v>
      </c>
      <c r="B5196">
        <v>7319.8159999999998</v>
      </c>
      <c r="C5196">
        <v>0</v>
      </c>
      <c r="D5196" s="1">
        <v>44828.090405092589</v>
      </c>
      <c r="E5196">
        <v>0</v>
      </c>
    </row>
    <row r="5197" spans="1:5" hidden="1" x14ac:dyDescent="0.35">
      <c r="A5197" s="1">
        <v>44828.18068287037</v>
      </c>
      <c r="B5197">
        <v>7319.8159999999998</v>
      </c>
      <c r="C5197">
        <v>0</v>
      </c>
      <c r="D5197" s="1">
        <v>44828.097349537034</v>
      </c>
      <c r="E5197">
        <v>0</v>
      </c>
    </row>
    <row r="5198" spans="1:5" hidden="1" x14ac:dyDescent="0.35">
      <c r="A5198" s="1">
        <v>44828.187627314815</v>
      </c>
      <c r="B5198">
        <v>7319.8159999999998</v>
      </c>
      <c r="C5198">
        <v>0</v>
      </c>
      <c r="D5198" s="1">
        <v>44828.10429398148</v>
      </c>
      <c r="E5198">
        <v>0</v>
      </c>
    </row>
    <row r="5199" spans="1:5" hidden="1" x14ac:dyDescent="0.35">
      <c r="A5199" s="1">
        <v>44828.194571759261</v>
      </c>
      <c r="B5199">
        <v>7319.8159999999998</v>
      </c>
      <c r="C5199">
        <v>0</v>
      </c>
      <c r="D5199" s="1">
        <v>44828.111238425925</v>
      </c>
      <c r="E5199">
        <v>0</v>
      </c>
    </row>
    <row r="5200" spans="1:5" hidden="1" x14ac:dyDescent="0.35">
      <c r="A5200" s="1">
        <v>44828.201516203706</v>
      </c>
      <c r="B5200">
        <v>7319.8159999999998</v>
      </c>
      <c r="C5200">
        <v>0</v>
      </c>
      <c r="D5200" s="1">
        <v>44828.11818287037</v>
      </c>
      <c r="E5200">
        <v>0</v>
      </c>
    </row>
    <row r="5201" spans="1:5" hidden="1" x14ac:dyDescent="0.35">
      <c r="A5201" s="1">
        <v>44828.208460648151</v>
      </c>
      <c r="B5201">
        <v>7319.8159999999998</v>
      </c>
      <c r="C5201">
        <v>0</v>
      </c>
      <c r="D5201" s="1">
        <v>44828.125127314815</v>
      </c>
      <c r="E5201">
        <v>0</v>
      </c>
    </row>
    <row r="5202" spans="1:5" hidden="1" x14ac:dyDescent="0.35">
      <c r="A5202" s="1">
        <v>44828.215405092589</v>
      </c>
      <c r="B5202">
        <v>7319.8159999999998</v>
      </c>
      <c r="C5202">
        <v>0</v>
      </c>
      <c r="D5202" s="1">
        <v>44828.132071759261</v>
      </c>
      <c r="E5202">
        <v>0</v>
      </c>
    </row>
    <row r="5203" spans="1:5" hidden="1" x14ac:dyDescent="0.35">
      <c r="A5203" s="1">
        <v>44828.222349537034</v>
      </c>
      <c r="B5203">
        <v>7319.8159999999998</v>
      </c>
      <c r="C5203">
        <v>0</v>
      </c>
      <c r="D5203" s="1">
        <v>44828.139016203706</v>
      </c>
      <c r="E5203">
        <v>0</v>
      </c>
    </row>
    <row r="5204" spans="1:5" hidden="1" x14ac:dyDescent="0.35">
      <c r="A5204" s="1">
        <v>44828.22929398148</v>
      </c>
      <c r="B5204">
        <v>7319.8159999999998</v>
      </c>
      <c r="C5204">
        <v>0</v>
      </c>
      <c r="D5204" s="1">
        <v>44828.145960648151</v>
      </c>
      <c r="E5204">
        <v>0</v>
      </c>
    </row>
    <row r="5205" spans="1:5" hidden="1" x14ac:dyDescent="0.35">
      <c r="A5205" s="1">
        <v>44828.236238425925</v>
      </c>
      <c r="B5205">
        <v>7319.8159999999998</v>
      </c>
      <c r="C5205">
        <v>0</v>
      </c>
      <c r="D5205" s="1">
        <v>44828.152905092589</v>
      </c>
      <c r="E5205">
        <v>0</v>
      </c>
    </row>
    <row r="5206" spans="1:5" hidden="1" x14ac:dyDescent="0.35">
      <c r="A5206" s="1">
        <v>44828.24318287037</v>
      </c>
      <c r="B5206">
        <v>7319.8159999999998</v>
      </c>
      <c r="C5206">
        <v>0</v>
      </c>
      <c r="D5206" s="1">
        <v>44828.159849537034</v>
      </c>
      <c r="E5206">
        <v>0</v>
      </c>
    </row>
    <row r="5207" spans="1:5" hidden="1" x14ac:dyDescent="0.35">
      <c r="A5207" s="1">
        <v>44828.250127314815</v>
      </c>
      <c r="B5207">
        <v>7319.8159999999998</v>
      </c>
      <c r="C5207">
        <v>0</v>
      </c>
      <c r="D5207" s="1">
        <v>44828.16679398148</v>
      </c>
      <c r="E5207">
        <v>0</v>
      </c>
    </row>
    <row r="5208" spans="1:5" hidden="1" x14ac:dyDescent="0.35">
      <c r="A5208" s="1">
        <v>44828.257071759261</v>
      </c>
      <c r="B5208">
        <v>7319.8159999999998</v>
      </c>
      <c r="C5208">
        <v>0</v>
      </c>
      <c r="D5208" s="1">
        <v>44828.173738425925</v>
      </c>
      <c r="E5208">
        <v>0</v>
      </c>
    </row>
    <row r="5209" spans="1:5" hidden="1" x14ac:dyDescent="0.35">
      <c r="A5209" s="1">
        <v>44828.264016203706</v>
      </c>
      <c r="B5209">
        <v>7319.8159999999998</v>
      </c>
      <c r="C5209">
        <v>0</v>
      </c>
      <c r="D5209" s="1">
        <v>44828.18068287037</v>
      </c>
      <c r="E5209">
        <v>0</v>
      </c>
    </row>
    <row r="5210" spans="1:5" hidden="1" x14ac:dyDescent="0.35">
      <c r="A5210" s="1">
        <v>44828.270960648151</v>
      </c>
      <c r="B5210">
        <v>7319.8159999999998</v>
      </c>
      <c r="C5210">
        <v>0</v>
      </c>
      <c r="D5210" s="1">
        <v>44828.187627314815</v>
      </c>
      <c r="E5210">
        <v>0</v>
      </c>
    </row>
    <row r="5211" spans="1:5" hidden="1" x14ac:dyDescent="0.35">
      <c r="A5211" s="1">
        <v>44828.277905092589</v>
      </c>
      <c r="B5211">
        <v>7319.8159999999998</v>
      </c>
      <c r="C5211">
        <v>0</v>
      </c>
      <c r="D5211" s="1">
        <v>44828.194571759261</v>
      </c>
      <c r="E5211">
        <v>0</v>
      </c>
    </row>
    <row r="5212" spans="1:5" hidden="1" x14ac:dyDescent="0.35">
      <c r="A5212" s="1">
        <v>44828.284849537034</v>
      </c>
      <c r="B5212">
        <v>7319.8159999999998</v>
      </c>
      <c r="C5212">
        <v>0</v>
      </c>
      <c r="D5212" s="1">
        <v>44828.201516203706</v>
      </c>
      <c r="E5212">
        <v>0</v>
      </c>
    </row>
    <row r="5213" spans="1:5" hidden="1" x14ac:dyDescent="0.35">
      <c r="A5213" s="1">
        <v>44828.29179398148</v>
      </c>
      <c r="B5213">
        <v>7319.8159999999998</v>
      </c>
      <c r="C5213">
        <v>0</v>
      </c>
      <c r="D5213" s="1">
        <v>44828.208460648151</v>
      </c>
      <c r="E5213">
        <v>0</v>
      </c>
    </row>
    <row r="5214" spans="1:5" hidden="1" x14ac:dyDescent="0.35">
      <c r="A5214" s="1">
        <v>44828.298738425925</v>
      </c>
      <c r="B5214">
        <v>7319.8159999999998</v>
      </c>
      <c r="C5214">
        <v>0</v>
      </c>
      <c r="D5214" s="1">
        <v>44828.215405092589</v>
      </c>
      <c r="E5214">
        <v>0</v>
      </c>
    </row>
    <row r="5215" spans="1:5" hidden="1" x14ac:dyDescent="0.35">
      <c r="A5215" s="1">
        <v>44828.30568287037</v>
      </c>
      <c r="B5215">
        <v>7319.8159999999998</v>
      </c>
      <c r="C5215">
        <v>0</v>
      </c>
      <c r="D5215" s="1">
        <v>44828.222349537034</v>
      </c>
      <c r="E5215">
        <v>0</v>
      </c>
    </row>
    <row r="5216" spans="1:5" x14ac:dyDescent="0.35">
      <c r="A5216" s="1">
        <v>44828.312627314815</v>
      </c>
      <c r="B5216">
        <v>7319.8919999999998</v>
      </c>
      <c r="C5216">
        <v>76</v>
      </c>
      <c r="D5216" s="1">
        <v>44828.22929398148</v>
      </c>
      <c r="E5216">
        <v>7.5999999989999996</v>
      </c>
    </row>
    <row r="5217" spans="1:5" x14ac:dyDescent="0.35">
      <c r="A5217" s="1">
        <v>44828.319571759261</v>
      </c>
      <c r="B5217">
        <v>7320</v>
      </c>
      <c r="C5217">
        <v>108</v>
      </c>
      <c r="D5217" s="1">
        <v>44828.236238425925</v>
      </c>
      <c r="E5217">
        <v>10.8</v>
      </c>
    </row>
    <row r="5218" spans="1:5" hidden="1" x14ac:dyDescent="0.35">
      <c r="A5218" s="1">
        <v>44828.326516203706</v>
      </c>
      <c r="B5218">
        <v>7320</v>
      </c>
      <c r="C5218">
        <v>0</v>
      </c>
      <c r="D5218" s="1">
        <v>44828.24318287037</v>
      </c>
      <c r="E5218">
        <v>0</v>
      </c>
    </row>
    <row r="5219" spans="1:5" hidden="1" x14ac:dyDescent="0.35">
      <c r="A5219" s="1">
        <v>44828.333460648151</v>
      </c>
      <c r="B5219">
        <v>7320</v>
      </c>
      <c r="C5219">
        <v>0</v>
      </c>
      <c r="D5219" s="1">
        <v>44828.250127314815</v>
      </c>
      <c r="E5219">
        <v>0</v>
      </c>
    </row>
    <row r="5220" spans="1:5" hidden="1" x14ac:dyDescent="0.35">
      <c r="A5220" s="1">
        <v>44828.340405092589</v>
      </c>
      <c r="B5220">
        <v>7320</v>
      </c>
      <c r="C5220">
        <v>0</v>
      </c>
      <c r="D5220" s="1">
        <v>44828.257071759261</v>
      </c>
      <c r="E5220">
        <v>0</v>
      </c>
    </row>
    <row r="5221" spans="1:5" hidden="1" x14ac:dyDescent="0.35">
      <c r="A5221" s="1">
        <v>44828.347349537034</v>
      </c>
      <c r="B5221">
        <v>7320</v>
      </c>
      <c r="C5221">
        <v>0</v>
      </c>
      <c r="D5221" s="1">
        <v>44828.264016203706</v>
      </c>
      <c r="E5221">
        <v>0</v>
      </c>
    </row>
    <row r="5222" spans="1:5" hidden="1" x14ac:dyDescent="0.35">
      <c r="A5222" s="1">
        <v>44828.35429398148</v>
      </c>
      <c r="B5222">
        <v>7320</v>
      </c>
      <c r="C5222">
        <v>0</v>
      </c>
      <c r="D5222" s="1">
        <v>44828.270960648151</v>
      </c>
      <c r="E5222">
        <v>0</v>
      </c>
    </row>
    <row r="5223" spans="1:5" hidden="1" x14ac:dyDescent="0.35">
      <c r="A5223" s="1">
        <v>44828.361238425925</v>
      </c>
      <c r="B5223">
        <v>7320</v>
      </c>
      <c r="C5223">
        <v>0</v>
      </c>
      <c r="D5223" s="1">
        <v>44828.277905092589</v>
      </c>
      <c r="E5223">
        <v>0</v>
      </c>
    </row>
    <row r="5224" spans="1:5" hidden="1" x14ac:dyDescent="0.35">
      <c r="A5224" s="1">
        <v>44828.36818287037</v>
      </c>
      <c r="B5224">
        <v>7320</v>
      </c>
      <c r="C5224">
        <v>0</v>
      </c>
      <c r="D5224" s="1">
        <v>44828.284849537034</v>
      </c>
      <c r="E5224">
        <v>0</v>
      </c>
    </row>
    <row r="5225" spans="1:5" hidden="1" x14ac:dyDescent="0.35">
      <c r="A5225" s="1">
        <v>44828.375127314815</v>
      </c>
      <c r="B5225">
        <v>7320</v>
      </c>
      <c r="C5225">
        <v>0</v>
      </c>
      <c r="D5225" s="1">
        <v>44828.29179398148</v>
      </c>
      <c r="E5225">
        <v>0</v>
      </c>
    </row>
    <row r="5226" spans="1:5" hidden="1" x14ac:dyDescent="0.35">
      <c r="A5226" s="1">
        <v>44828.382071759261</v>
      </c>
      <c r="B5226">
        <v>7320</v>
      </c>
      <c r="C5226">
        <v>0</v>
      </c>
      <c r="D5226" s="1">
        <v>44828.298738425925</v>
      </c>
      <c r="E5226">
        <v>0</v>
      </c>
    </row>
    <row r="5227" spans="1:5" hidden="1" x14ac:dyDescent="0.35">
      <c r="A5227" s="1">
        <v>44828.389016203706</v>
      </c>
      <c r="B5227">
        <v>7320</v>
      </c>
      <c r="C5227">
        <v>0</v>
      </c>
      <c r="D5227" s="1">
        <v>44828.30568287037</v>
      </c>
      <c r="E5227">
        <v>0</v>
      </c>
    </row>
    <row r="5228" spans="1:5" hidden="1" x14ac:dyDescent="0.35">
      <c r="A5228" s="1">
        <v>44828.395960648151</v>
      </c>
      <c r="B5228">
        <v>7320</v>
      </c>
      <c r="C5228">
        <v>0</v>
      </c>
      <c r="D5228" s="1">
        <v>44828.312627314815</v>
      </c>
      <c r="E5228">
        <v>0</v>
      </c>
    </row>
    <row r="5229" spans="1:5" hidden="1" x14ac:dyDescent="0.35">
      <c r="A5229" s="1">
        <v>44828.402905092589</v>
      </c>
      <c r="B5229">
        <v>7320</v>
      </c>
      <c r="C5229">
        <v>0</v>
      </c>
      <c r="D5229" s="1">
        <v>44828.319571759261</v>
      </c>
      <c r="E5229">
        <v>0</v>
      </c>
    </row>
    <row r="5230" spans="1:5" hidden="1" x14ac:dyDescent="0.35">
      <c r="A5230" s="1">
        <v>44828.409849537034</v>
      </c>
      <c r="B5230">
        <v>7320</v>
      </c>
      <c r="C5230">
        <v>0</v>
      </c>
      <c r="D5230" s="1">
        <v>44828.326516203706</v>
      </c>
      <c r="E5230">
        <v>0</v>
      </c>
    </row>
    <row r="5231" spans="1:5" hidden="1" x14ac:dyDescent="0.35">
      <c r="A5231" s="1">
        <v>44828.41679398148</v>
      </c>
      <c r="B5231">
        <v>7320</v>
      </c>
      <c r="C5231">
        <v>0</v>
      </c>
      <c r="D5231" s="1">
        <v>44828.333460648151</v>
      </c>
      <c r="E5231">
        <v>0</v>
      </c>
    </row>
    <row r="5232" spans="1:5" hidden="1" x14ac:dyDescent="0.35">
      <c r="A5232" s="1">
        <v>44828.423738425925</v>
      </c>
      <c r="B5232">
        <v>7320</v>
      </c>
      <c r="C5232">
        <v>0</v>
      </c>
      <c r="D5232" s="1">
        <v>44828.340405092589</v>
      </c>
      <c r="E5232">
        <v>0</v>
      </c>
    </row>
    <row r="5233" spans="1:5" hidden="1" x14ac:dyDescent="0.35">
      <c r="A5233" s="1">
        <v>44828.43068287037</v>
      </c>
      <c r="B5233">
        <v>7320</v>
      </c>
      <c r="C5233">
        <v>0</v>
      </c>
      <c r="D5233" s="1">
        <v>44828.347349537034</v>
      </c>
      <c r="E5233">
        <v>0</v>
      </c>
    </row>
    <row r="5234" spans="1:5" hidden="1" x14ac:dyDescent="0.35">
      <c r="A5234" s="1">
        <v>44828.437627314815</v>
      </c>
      <c r="B5234">
        <v>7320</v>
      </c>
      <c r="C5234">
        <v>0</v>
      </c>
      <c r="D5234" s="1">
        <v>44828.35429398148</v>
      </c>
      <c r="E5234">
        <v>0</v>
      </c>
    </row>
    <row r="5235" spans="1:5" hidden="1" x14ac:dyDescent="0.35">
      <c r="A5235" s="1">
        <v>44828.444571759261</v>
      </c>
      <c r="B5235">
        <v>7320</v>
      </c>
      <c r="C5235">
        <v>0</v>
      </c>
      <c r="D5235" s="1">
        <v>44828.361238425925</v>
      </c>
      <c r="E5235">
        <v>0</v>
      </c>
    </row>
    <row r="5236" spans="1:5" hidden="1" x14ac:dyDescent="0.35">
      <c r="A5236" s="1">
        <v>44828.451516203706</v>
      </c>
      <c r="B5236">
        <v>7320</v>
      </c>
      <c r="C5236">
        <v>0</v>
      </c>
      <c r="D5236" s="1">
        <v>44828.36818287037</v>
      </c>
      <c r="E5236">
        <v>0</v>
      </c>
    </row>
    <row r="5237" spans="1:5" hidden="1" x14ac:dyDescent="0.35">
      <c r="A5237" s="1">
        <v>44828.458460648151</v>
      </c>
      <c r="B5237">
        <v>7320</v>
      </c>
      <c r="C5237">
        <v>0</v>
      </c>
      <c r="D5237" s="1">
        <v>44828.375127314815</v>
      </c>
      <c r="E5237">
        <v>0</v>
      </c>
    </row>
    <row r="5238" spans="1:5" hidden="1" x14ac:dyDescent="0.35">
      <c r="A5238" s="1">
        <v>44828.465405092589</v>
      </c>
      <c r="B5238">
        <v>7320</v>
      </c>
      <c r="C5238">
        <v>0</v>
      </c>
      <c r="D5238" s="1">
        <v>44828.382071759261</v>
      </c>
      <c r="E5238">
        <v>0</v>
      </c>
    </row>
    <row r="5239" spans="1:5" hidden="1" x14ac:dyDescent="0.35">
      <c r="A5239" s="1">
        <v>44828.472349537034</v>
      </c>
      <c r="B5239">
        <v>7320</v>
      </c>
      <c r="C5239">
        <v>0</v>
      </c>
      <c r="D5239" s="1">
        <v>44828.389016203706</v>
      </c>
      <c r="E5239">
        <v>0</v>
      </c>
    </row>
    <row r="5240" spans="1:5" hidden="1" x14ac:dyDescent="0.35">
      <c r="A5240" s="1">
        <v>44828.47929398148</v>
      </c>
      <c r="B5240">
        <v>7320</v>
      </c>
      <c r="C5240">
        <v>0</v>
      </c>
      <c r="D5240" s="1">
        <v>44828.395960648151</v>
      </c>
      <c r="E5240">
        <v>0</v>
      </c>
    </row>
    <row r="5241" spans="1:5" hidden="1" x14ac:dyDescent="0.35">
      <c r="A5241" s="1">
        <v>44828.486238425925</v>
      </c>
      <c r="B5241">
        <v>7320</v>
      </c>
      <c r="C5241">
        <v>0</v>
      </c>
      <c r="D5241" s="1">
        <v>44828.402905092589</v>
      </c>
      <c r="E5241">
        <v>0</v>
      </c>
    </row>
    <row r="5242" spans="1:5" hidden="1" x14ac:dyDescent="0.35">
      <c r="A5242" s="1">
        <v>44828.49318287037</v>
      </c>
      <c r="B5242">
        <v>7320</v>
      </c>
      <c r="C5242">
        <v>0</v>
      </c>
      <c r="D5242" s="1">
        <v>44828.409849537034</v>
      </c>
      <c r="E5242">
        <v>0</v>
      </c>
    </row>
    <row r="5243" spans="1:5" hidden="1" x14ac:dyDescent="0.35">
      <c r="A5243" s="1">
        <v>44828.500127314815</v>
      </c>
      <c r="B5243">
        <v>7320</v>
      </c>
      <c r="C5243">
        <v>0</v>
      </c>
      <c r="D5243" s="1">
        <v>44828.41679398148</v>
      </c>
      <c r="E5243">
        <v>0</v>
      </c>
    </row>
    <row r="5244" spans="1:5" hidden="1" x14ac:dyDescent="0.35">
      <c r="A5244" s="1">
        <v>44828.507071759261</v>
      </c>
      <c r="B5244">
        <v>7320</v>
      </c>
      <c r="C5244">
        <v>0</v>
      </c>
      <c r="D5244" s="1">
        <v>44828.423738425925</v>
      </c>
      <c r="E5244">
        <v>0</v>
      </c>
    </row>
    <row r="5245" spans="1:5" hidden="1" x14ac:dyDescent="0.35">
      <c r="A5245" s="1">
        <v>44828.514016203706</v>
      </c>
      <c r="B5245">
        <v>7320</v>
      </c>
      <c r="C5245">
        <v>0</v>
      </c>
      <c r="D5245" s="1">
        <v>44828.43068287037</v>
      </c>
      <c r="E5245">
        <v>0</v>
      </c>
    </row>
    <row r="5246" spans="1:5" hidden="1" x14ac:dyDescent="0.35">
      <c r="A5246" s="1">
        <v>44828.520960648151</v>
      </c>
      <c r="B5246">
        <v>7320</v>
      </c>
      <c r="C5246">
        <v>0</v>
      </c>
      <c r="D5246" s="1">
        <v>44828.437627314815</v>
      </c>
      <c r="E5246">
        <v>0</v>
      </c>
    </row>
    <row r="5247" spans="1:5" hidden="1" x14ac:dyDescent="0.35">
      <c r="A5247" s="1">
        <v>44828.527905092589</v>
      </c>
      <c r="B5247">
        <v>7320</v>
      </c>
      <c r="C5247">
        <v>0</v>
      </c>
      <c r="D5247" s="1">
        <v>44828.444571759261</v>
      </c>
      <c r="E5247">
        <v>0</v>
      </c>
    </row>
    <row r="5248" spans="1:5" hidden="1" x14ac:dyDescent="0.35">
      <c r="A5248" s="1">
        <v>44828.534849537034</v>
      </c>
      <c r="B5248">
        <v>7320</v>
      </c>
      <c r="C5248">
        <v>0</v>
      </c>
      <c r="D5248" s="1">
        <v>44828.451516203706</v>
      </c>
      <c r="E5248">
        <v>0</v>
      </c>
    </row>
    <row r="5249" spans="1:5" hidden="1" x14ac:dyDescent="0.35">
      <c r="A5249" s="1">
        <v>44828.54179398148</v>
      </c>
      <c r="B5249">
        <v>7320</v>
      </c>
      <c r="C5249">
        <v>0</v>
      </c>
      <c r="D5249" s="1">
        <v>44828.458460648151</v>
      </c>
      <c r="E5249">
        <v>0</v>
      </c>
    </row>
    <row r="5250" spans="1:5" hidden="1" x14ac:dyDescent="0.35">
      <c r="A5250" s="1">
        <v>44828.548738425925</v>
      </c>
      <c r="B5250">
        <v>7320</v>
      </c>
      <c r="C5250">
        <v>0</v>
      </c>
      <c r="D5250" s="1">
        <v>44828.465405092589</v>
      </c>
      <c r="E5250">
        <v>0</v>
      </c>
    </row>
    <row r="5251" spans="1:5" hidden="1" x14ac:dyDescent="0.35">
      <c r="A5251" s="1">
        <v>44828.55568287037</v>
      </c>
      <c r="B5251">
        <v>7320</v>
      </c>
      <c r="C5251">
        <v>0</v>
      </c>
      <c r="D5251" s="1">
        <v>44828.472349537034</v>
      </c>
      <c r="E5251">
        <v>0</v>
      </c>
    </row>
    <row r="5252" spans="1:5" hidden="1" x14ac:dyDescent="0.35">
      <c r="A5252" s="1">
        <v>44828.562627314815</v>
      </c>
      <c r="B5252">
        <v>7320</v>
      </c>
      <c r="C5252">
        <v>0</v>
      </c>
      <c r="D5252" s="1">
        <v>44828.47929398148</v>
      </c>
      <c r="E5252">
        <v>0</v>
      </c>
    </row>
    <row r="5253" spans="1:5" hidden="1" x14ac:dyDescent="0.35">
      <c r="A5253" s="1">
        <v>44828.569571759261</v>
      </c>
      <c r="B5253">
        <v>7320</v>
      </c>
      <c r="C5253">
        <v>0</v>
      </c>
      <c r="D5253" s="1">
        <v>44828.486238425925</v>
      </c>
      <c r="E5253">
        <v>0</v>
      </c>
    </row>
    <row r="5254" spans="1:5" hidden="1" x14ac:dyDescent="0.35">
      <c r="A5254" s="1">
        <v>44828.576516203706</v>
      </c>
      <c r="B5254">
        <v>7320</v>
      </c>
      <c r="C5254">
        <v>0</v>
      </c>
      <c r="D5254" s="1">
        <v>44828.49318287037</v>
      </c>
      <c r="E5254">
        <v>0</v>
      </c>
    </row>
    <row r="5255" spans="1:5" hidden="1" x14ac:dyDescent="0.35">
      <c r="A5255" s="1">
        <v>44828.583460648151</v>
      </c>
      <c r="B5255">
        <v>7320</v>
      </c>
      <c r="C5255">
        <v>0</v>
      </c>
      <c r="D5255" s="1">
        <v>44828.500127314815</v>
      </c>
      <c r="E5255">
        <v>0</v>
      </c>
    </row>
    <row r="5256" spans="1:5" hidden="1" x14ac:dyDescent="0.35">
      <c r="A5256" s="1">
        <v>44828.590405092589</v>
      </c>
      <c r="B5256">
        <v>7320</v>
      </c>
      <c r="C5256">
        <v>0</v>
      </c>
      <c r="D5256" s="1">
        <v>44828.507071759261</v>
      </c>
      <c r="E5256">
        <v>0</v>
      </c>
    </row>
    <row r="5257" spans="1:5" hidden="1" x14ac:dyDescent="0.35">
      <c r="A5257" s="1">
        <v>44828.597349537034</v>
      </c>
      <c r="B5257">
        <v>7320</v>
      </c>
      <c r="C5257">
        <v>0</v>
      </c>
      <c r="D5257" s="1">
        <v>44828.514016203706</v>
      </c>
      <c r="E5257">
        <v>0</v>
      </c>
    </row>
    <row r="5258" spans="1:5" hidden="1" x14ac:dyDescent="0.35">
      <c r="A5258" s="1">
        <v>44828.60429398148</v>
      </c>
      <c r="B5258">
        <v>7320</v>
      </c>
      <c r="C5258">
        <v>0</v>
      </c>
      <c r="D5258" s="1">
        <v>44828.520960648151</v>
      </c>
      <c r="E5258">
        <v>0</v>
      </c>
    </row>
    <row r="5259" spans="1:5" hidden="1" x14ac:dyDescent="0.35">
      <c r="A5259" s="1">
        <v>44828.611238425925</v>
      </c>
      <c r="B5259">
        <v>7320</v>
      </c>
      <c r="C5259">
        <v>0</v>
      </c>
      <c r="D5259" s="1">
        <v>44828.527905092589</v>
      </c>
      <c r="E5259">
        <v>0</v>
      </c>
    </row>
    <row r="5260" spans="1:5" hidden="1" x14ac:dyDescent="0.35">
      <c r="A5260" s="1">
        <v>44828.61818287037</v>
      </c>
      <c r="B5260">
        <v>7320</v>
      </c>
      <c r="C5260">
        <v>0</v>
      </c>
      <c r="D5260" s="1">
        <v>44828.534849537034</v>
      </c>
      <c r="E5260">
        <v>0</v>
      </c>
    </row>
    <row r="5261" spans="1:5" hidden="1" x14ac:dyDescent="0.35">
      <c r="A5261" s="1">
        <v>44828.625127314815</v>
      </c>
      <c r="B5261">
        <v>7320</v>
      </c>
      <c r="C5261">
        <v>0</v>
      </c>
      <c r="D5261" s="1">
        <v>44828.54179398148</v>
      </c>
      <c r="E5261">
        <v>0</v>
      </c>
    </row>
    <row r="5262" spans="1:5" hidden="1" x14ac:dyDescent="0.35">
      <c r="A5262" s="1">
        <v>44828.632071759261</v>
      </c>
      <c r="B5262">
        <v>7320</v>
      </c>
      <c r="C5262">
        <v>0</v>
      </c>
      <c r="D5262" s="1">
        <v>44828.548738425925</v>
      </c>
      <c r="E5262">
        <v>0</v>
      </c>
    </row>
    <row r="5263" spans="1:5" hidden="1" x14ac:dyDescent="0.35">
      <c r="A5263" s="1">
        <v>44828.639016203706</v>
      </c>
      <c r="B5263">
        <v>7320</v>
      </c>
      <c r="C5263">
        <v>0</v>
      </c>
      <c r="D5263" s="1">
        <v>44828.55568287037</v>
      </c>
      <c r="E5263">
        <v>0</v>
      </c>
    </row>
    <row r="5264" spans="1:5" hidden="1" x14ac:dyDescent="0.35">
      <c r="A5264" s="1">
        <v>44828.645960648151</v>
      </c>
      <c r="B5264">
        <v>7320</v>
      </c>
      <c r="C5264">
        <v>0</v>
      </c>
      <c r="D5264" s="1">
        <v>44828.562627314815</v>
      </c>
      <c r="E5264">
        <v>0</v>
      </c>
    </row>
    <row r="5265" spans="1:5" hidden="1" x14ac:dyDescent="0.35">
      <c r="A5265" s="1">
        <v>44828.652905092589</v>
      </c>
      <c r="B5265">
        <v>7320</v>
      </c>
      <c r="C5265">
        <v>0</v>
      </c>
      <c r="D5265" s="1">
        <v>44828.569571759261</v>
      </c>
      <c r="E5265">
        <v>0</v>
      </c>
    </row>
    <row r="5266" spans="1:5" hidden="1" x14ac:dyDescent="0.35">
      <c r="A5266" s="1">
        <v>44828.659849537034</v>
      </c>
      <c r="B5266">
        <v>7320</v>
      </c>
      <c r="C5266">
        <v>0</v>
      </c>
      <c r="D5266" s="1">
        <v>44828.576516203706</v>
      </c>
      <c r="E5266">
        <v>0</v>
      </c>
    </row>
    <row r="5267" spans="1:5" hidden="1" x14ac:dyDescent="0.35">
      <c r="A5267" s="1">
        <v>44828.66679398148</v>
      </c>
      <c r="B5267">
        <v>7320</v>
      </c>
      <c r="C5267">
        <v>0</v>
      </c>
      <c r="D5267" s="1">
        <v>44828.583460648151</v>
      </c>
      <c r="E5267">
        <v>0</v>
      </c>
    </row>
    <row r="5268" spans="1:5" hidden="1" x14ac:dyDescent="0.35">
      <c r="A5268" s="1">
        <v>44828.673738425925</v>
      </c>
      <c r="B5268">
        <v>7320</v>
      </c>
      <c r="C5268">
        <v>0</v>
      </c>
      <c r="D5268" s="1">
        <v>44828.590405092589</v>
      </c>
      <c r="E5268">
        <v>0</v>
      </c>
    </row>
    <row r="5269" spans="1:5" hidden="1" x14ac:dyDescent="0.35">
      <c r="A5269" s="1">
        <v>44828.68068287037</v>
      </c>
      <c r="B5269">
        <v>7320</v>
      </c>
      <c r="C5269">
        <v>0</v>
      </c>
      <c r="D5269" s="1">
        <v>44828.597349537034</v>
      </c>
      <c r="E5269">
        <v>0</v>
      </c>
    </row>
    <row r="5270" spans="1:5" hidden="1" x14ac:dyDescent="0.35">
      <c r="A5270" s="1">
        <v>44828.687627314815</v>
      </c>
      <c r="B5270">
        <v>7320</v>
      </c>
      <c r="C5270">
        <v>0</v>
      </c>
      <c r="D5270" s="1">
        <v>44828.60429398148</v>
      </c>
      <c r="E5270">
        <v>0</v>
      </c>
    </row>
    <row r="5271" spans="1:5" hidden="1" x14ac:dyDescent="0.35">
      <c r="A5271" s="1">
        <v>44828.694571759261</v>
      </c>
      <c r="B5271">
        <v>7320</v>
      </c>
      <c r="C5271">
        <v>0</v>
      </c>
      <c r="D5271" s="1">
        <v>44828.611238425925</v>
      </c>
      <c r="E5271">
        <v>0</v>
      </c>
    </row>
    <row r="5272" spans="1:5" hidden="1" x14ac:dyDescent="0.35">
      <c r="A5272" s="1">
        <v>44828.701516203706</v>
      </c>
      <c r="B5272">
        <v>7320</v>
      </c>
      <c r="C5272">
        <v>0</v>
      </c>
      <c r="D5272" s="1">
        <v>44828.61818287037</v>
      </c>
      <c r="E5272">
        <v>0</v>
      </c>
    </row>
    <row r="5273" spans="1:5" hidden="1" x14ac:dyDescent="0.35">
      <c r="A5273" s="1">
        <v>44828.708460648151</v>
      </c>
      <c r="B5273">
        <v>7320</v>
      </c>
      <c r="C5273">
        <v>0</v>
      </c>
      <c r="D5273" s="1">
        <v>44828.625127314815</v>
      </c>
      <c r="E5273">
        <v>0</v>
      </c>
    </row>
    <row r="5274" spans="1:5" hidden="1" x14ac:dyDescent="0.35">
      <c r="A5274" s="1">
        <v>44828.715405092589</v>
      </c>
      <c r="B5274">
        <v>7320</v>
      </c>
      <c r="C5274">
        <v>0</v>
      </c>
      <c r="D5274" s="1">
        <v>44828.632071759261</v>
      </c>
      <c r="E5274">
        <v>0</v>
      </c>
    </row>
    <row r="5275" spans="1:5" hidden="1" x14ac:dyDescent="0.35">
      <c r="A5275" s="1">
        <v>44828.722349537034</v>
      </c>
      <c r="B5275">
        <v>7320</v>
      </c>
      <c r="C5275">
        <v>0</v>
      </c>
      <c r="D5275" s="1">
        <v>44828.639016203706</v>
      </c>
      <c r="E5275">
        <v>0</v>
      </c>
    </row>
    <row r="5276" spans="1:5" hidden="1" x14ac:dyDescent="0.35">
      <c r="A5276" s="1">
        <v>44828.72929398148</v>
      </c>
      <c r="B5276">
        <v>7320</v>
      </c>
      <c r="C5276">
        <v>0</v>
      </c>
      <c r="D5276" s="1">
        <v>44828.645960648151</v>
      </c>
      <c r="E5276">
        <v>0</v>
      </c>
    </row>
    <row r="5277" spans="1:5" hidden="1" x14ac:dyDescent="0.35">
      <c r="A5277" s="1">
        <v>44828.736759259256</v>
      </c>
      <c r="B5277">
        <v>7320</v>
      </c>
      <c r="C5277">
        <v>0</v>
      </c>
      <c r="D5277" s="1">
        <v>44828.653425925928</v>
      </c>
      <c r="E5277">
        <v>0</v>
      </c>
    </row>
    <row r="5278" spans="1:5" x14ac:dyDescent="0.35">
      <c r="A5278" s="1">
        <v>44828.743703703702</v>
      </c>
      <c r="B5278">
        <v>7320.0810000000001</v>
      </c>
      <c r="C5278">
        <v>81</v>
      </c>
      <c r="D5278" s="1">
        <v>44828.660370370373</v>
      </c>
      <c r="E5278">
        <v>8.0999999989999996</v>
      </c>
    </row>
    <row r="5279" spans="1:5" x14ac:dyDescent="0.35">
      <c r="A5279" s="1">
        <v>44828.750648148147</v>
      </c>
      <c r="B5279">
        <v>7320.1580000000004</v>
      </c>
      <c r="C5279">
        <v>77</v>
      </c>
      <c r="D5279" s="1">
        <v>44828.667314814818</v>
      </c>
      <c r="E5279">
        <v>7.7000641610000002</v>
      </c>
    </row>
    <row r="5280" spans="1:5" hidden="1" x14ac:dyDescent="0.35">
      <c r="A5280" s="1">
        <v>44828.757592592592</v>
      </c>
      <c r="B5280">
        <v>7320.1580000000004</v>
      </c>
      <c r="C5280">
        <v>0</v>
      </c>
      <c r="D5280" s="1">
        <v>44828.674259259256</v>
      </c>
      <c r="E5280">
        <v>0</v>
      </c>
    </row>
    <row r="5281" spans="1:5" hidden="1" x14ac:dyDescent="0.35">
      <c r="A5281" s="1">
        <v>44828.764537037037</v>
      </c>
      <c r="B5281">
        <v>7320.1580000000004</v>
      </c>
      <c r="C5281">
        <v>0</v>
      </c>
      <c r="D5281" s="1">
        <v>44828.681203703702</v>
      </c>
      <c r="E5281">
        <v>0</v>
      </c>
    </row>
    <row r="5282" spans="1:5" hidden="1" x14ac:dyDescent="0.35">
      <c r="A5282" s="1">
        <v>44828.771481481483</v>
      </c>
      <c r="B5282">
        <v>7320.1580000000004</v>
      </c>
      <c r="C5282">
        <v>0</v>
      </c>
      <c r="D5282" s="1">
        <v>44828.688148148147</v>
      </c>
      <c r="E5282">
        <v>0</v>
      </c>
    </row>
    <row r="5283" spans="1:5" hidden="1" x14ac:dyDescent="0.35">
      <c r="A5283" s="1">
        <v>44828.778425925928</v>
      </c>
      <c r="B5283">
        <v>7320.1580000000004</v>
      </c>
      <c r="C5283">
        <v>0</v>
      </c>
      <c r="D5283" s="1">
        <v>44828.695092592592</v>
      </c>
      <c r="E5283">
        <v>0</v>
      </c>
    </row>
    <row r="5284" spans="1:5" hidden="1" x14ac:dyDescent="0.35">
      <c r="A5284" s="1">
        <v>44828.785370370373</v>
      </c>
      <c r="B5284">
        <v>7320.1580000000004</v>
      </c>
      <c r="C5284">
        <v>0</v>
      </c>
      <c r="D5284" s="1">
        <v>44828.702037037037</v>
      </c>
      <c r="E5284">
        <v>0</v>
      </c>
    </row>
    <row r="5285" spans="1:5" hidden="1" x14ac:dyDescent="0.35">
      <c r="A5285" s="1">
        <v>44828.792314814818</v>
      </c>
      <c r="B5285">
        <v>7320.1580000000004</v>
      </c>
      <c r="C5285">
        <v>0</v>
      </c>
      <c r="D5285" s="1">
        <v>44828.708981481483</v>
      </c>
      <c r="E5285">
        <v>0</v>
      </c>
    </row>
    <row r="5286" spans="1:5" hidden="1" x14ac:dyDescent="0.35">
      <c r="A5286" s="1">
        <v>44828.799259259256</v>
      </c>
      <c r="B5286">
        <v>7320.1580000000004</v>
      </c>
      <c r="C5286">
        <v>0</v>
      </c>
      <c r="D5286" s="1">
        <v>44828.715925925928</v>
      </c>
      <c r="E5286">
        <v>0</v>
      </c>
    </row>
    <row r="5287" spans="1:5" hidden="1" x14ac:dyDescent="0.35">
      <c r="A5287" s="1">
        <v>44828.806203703702</v>
      </c>
      <c r="B5287">
        <v>7320.1580000000004</v>
      </c>
      <c r="C5287">
        <v>0</v>
      </c>
      <c r="D5287" s="1">
        <v>44828.722870370373</v>
      </c>
      <c r="E5287">
        <v>0</v>
      </c>
    </row>
    <row r="5288" spans="1:5" hidden="1" x14ac:dyDescent="0.35">
      <c r="A5288" s="1">
        <v>44828.813148148147</v>
      </c>
      <c r="B5288">
        <v>7320.1580000000004</v>
      </c>
      <c r="C5288">
        <v>0</v>
      </c>
      <c r="D5288" s="1">
        <v>44828.729814814818</v>
      </c>
      <c r="E5288">
        <v>0</v>
      </c>
    </row>
    <row r="5289" spans="1:5" hidden="1" x14ac:dyDescent="0.35">
      <c r="A5289" s="1">
        <v>44828.820092592592</v>
      </c>
      <c r="B5289">
        <v>7320.1580000000004</v>
      </c>
      <c r="C5289">
        <v>0</v>
      </c>
      <c r="D5289" s="1">
        <v>44828.736759259256</v>
      </c>
      <c r="E5289">
        <v>0</v>
      </c>
    </row>
    <row r="5290" spans="1:5" hidden="1" x14ac:dyDescent="0.35">
      <c r="A5290" s="1">
        <v>44828.827037037037</v>
      </c>
      <c r="B5290">
        <v>7320.1580000000004</v>
      </c>
      <c r="C5290">
        <v>0</v>
      </c>
      <c r="D5290" s="1">
        <v>44828.743703703702</v>
      </c>
      <c r="E5290">
        <v>0</v>
      </c>
    </row>
    <row r="5291" spans="1:5" hidden="1" x14ac:dyDescent="0.35">
      <c r="A5291" s="1">
        <v>44828.833981481483</v>
      </c>
      <c r="B5291">
        <v>7320.1580000000004</v>
      </c>
      <c r="C5291">
        <v>0</v>
      </c>
      <c r="D5291" s="1">
        <v>44828.750648148147</v>
      </c>
      <c r="E5291">
        <v>0</v>
      </c>
    </row>
    <row r="5292" spans="1:5" hidden="1" x14ac:dyDescent="0.35">
      <c r="A5292" s="1">
        <v>44828.840925925928</v>
      </c>
      <c r="B5292">
        <v>7320.1580000000004</v>
      </c>
      <c r="C5292">
        <v>0</v>
      </c>
      <c r="D5292" s="1">
        <v>44828.757592592592</v>
      </c>
      <c r="E5292">
        <v>0</v>
      </c>
    </row>
    <row r="5293" spans="1:5" hidden="1" x14ac:dyDescent="0.35">
      <c r="A5293" s="1">
        <v>44828.847870370373</v>
      </c>
      <c r="B5293">
        <v>7320.1580000000004</v>
      </c>
      <c r="C5293">
        <v>0</v>
      </c>
      <c r="D5293" s="1">
        <v>44828.764537037037</v>
      </c>
      <c r="E5293">
        <v>0</v>
      </c>
    </row>
    <row r="5294" spans="1:5" hidden="1" x14ac:dyDescent="0.35">
      <c r="A5294" s="1">
        <v>44828.854814814818</v>
      </c>
      <c r="B5294">
        <v>7320.1580000000004</v>
      </c>
      <c r="C5294">
        <v>0</v>
      </c>
      <c r="D5294" s="1">
        <v>44828.771481481483</v>
      </c>
      <c r="E5294">
        <v>0</v>
      </c>
    </row>
    <row r="5295" spans="1:5" hidden="1" x14ac:dyDescent="0.35">
      <c r="A5295" s="1">
        <v>44828.861759259256</v>
      </c>
      <c r="B5295">
        <v>7320.1580000000004</v>
      </c>
      <c r="C5295">
        <v>0</v>
      </c>
      <c r="D5295" s="1">
        <v>44828.778425925928</v>
      </c>
      <c r="E5295">
        <v>0</v>
      </c>
    </row>
    <row r="5296" spans="1:5" hidden="1" x14ac:dyDescent="0.35">
      <c r="A5296" s="1">
        <v>44828.868703703702</v>
      </c>
      <c r="B5296">
        <v>7320.1580000000004</v>
      </c>
      <c r="C5296">
        <v>0</v>
      </c>
      <c r="D5296" s="1">
        <v>44828.785370370373</v>
      </c>
      <c r="E5296">
        <v>0</v>
      </c>
    </row>
    <row r="5297" spans="1:5" hidden="1" x14ac:dyDescent="0.35">
      <c r="A5297" s="1">
        <v>44828.875648148147</v>
      </c>
      <c r="B5297">
        <v>7320.1580000000004</v>
      </c>
      <c r="C5297">
        <v>0</v>
      </c>
      <c r="D5297" s="1">
        <v>44828.792314814818</v>
      </c>
      <c r="E5297">
        <v>0</v>
      </c>
    </row>
    <row r="5298" spans="1:5" hidden="1" x14ac:dyDescent="0.35">
      <c r="A5298" s="1">
        <v>44828.882592592592</v>
      </c>
      <c r="B5298">
        <v>7320.1580000000004</v>
      </c>
      <c r="C5298">
        <v>0</v>
      </c>
      <c r="D5298" s="1">
        <v>44828.799259259256</v>
      </c>
      <c r="E5298">
        <v>0</v>
      </c>
    </row>
    <row r="5299" spans="1:5" hidden="1" x14ac:dyDescent="0.35">
      <c r="A5299" s="1">
        <v>44828.889537037037</v>
      </c>
      <c r="B5299">
        <v>7320.1580000000004</v>
      </c>
      <c r="C5299">
        <v>0</v>
      </c>
      <c r="D5299" s="1">
        <v>44828.806203703702</v>
      </c>
      <c r="E5299">
        <v>0</v>
      </c>
    </row>
    <row r="5300" spans="1:5" hidden="1" x14ac:dyDescent="0.35">
      <c r="A5300" s="1">
        <v>44828.896481481483</v>
      </c>
      <c r="B5300">
        <v>7320.1580000000004</v>
      </c>
      <c r="C5300">
        <v>0</v>
      </c>
      <c r="D5300" s="1">
        <v>44828.813148148147</v>
      </c>
      <c r="E5300">
        <v>0</v>
      </c>
    </row>
    <row r="5301" spans="1:5" hidden="1" x14ac:dyDescent="0.35">
      <c r="A5301" s="1">
        <v>44828.903425925928</v>
      </c>
      <c r="B5301">
        <v>7320.1580000000004</v>
      </c>
      <c r="C5301">
        <v>0</v>
      </c>
      <c r="D5301" s="1">
        <v>44828.820092592592</v>
      </c>
      <c r="E5301">
        <v>0</v>
      </c>
    </row>
    <row r="5302" spans="1:5" hidden="1" x14ac:dyDescent="0.35">
      <c r="A5302" s="1">
        <v>44828.910370370373</v>
      </c>
      <c r="B5302">
        <v>7320.1580000000004</v>
      </c>
      <c r="C5302">
        <v>0</v>
      </c>
      <c r="D5302" s="1">
        <v>44828.827037037037</v>
      </c>
      <c r="E5302">
        <v>0</v>
      </c>
    </row>
    <row r="5303" spans="1:5" hidden="1" x14ac:dyDescent="0.35">
      <c r="A5303" s="1">
        <v>44828.917314814818</v>
      </c>
      <c r="B5303">
        <v>7320.1580000000004</v>
      </c>
      <c r="C5303">
        <v>0</v>
      </c>
      <c r="D5303" s="1">
        <v>44828.833981481483</v>
      </c>
      <c r="E5303">
        <v>0</v>
      </c>
    </row>
    <row r="5304" spans="1:5" hidden="1" x14ac:dyDescent="0.35">
      <c r="A5304" s="1">
        <v>44828.924259259256</v>
      </c>
      <c r="B5304">
        <v>7320.1580000000004</v>
      </c>
      <c r="C5304">
        <v>0</v>
      </c>
      <c r="D5304" s="1">
        <v>44828.840925925928</v>
      </c>
      <c r="E5304">
        <v>0</v>
      </c>
    </row>
    <row r="5305" spans="1:5" hidden="1" x14ac:dyDescent="0.35">
      <c r="A5305" s="1">
        <v>44828.931203703702</v>
      </c>
      <c r="B5305">
        <v>7320.1580000000004</v>
      </c>
      <c r="C5305">
        <v>0</v>
      </c>
      <c r="D5305" s="1">
        <v>44828.847870370373</v>
      </c>
      <c r="E5305">
        <v>0</v>
      </c>
    </row>
    <row r="5306" spans="1:5" hidden="1" x14ac:dyDescent="0.35">
      <c r="A5306" s="1">
        <v>44828.938148148147</v>
      </c>
      <c r="B5306">
        <v>7320.1580000000004</v>
      </c>
      <c r="C5306">
        <v>0</v>
      </c>
      <c r="D5306" s="1">
        <v>44828.854814814818</v>
      </c>
      <c r="E5306">
        <v>0</v>
      </c>
    </row>
    <row r="5307" spans="1:5" hidden="1" x14ac:dyDescent="0.35">
      <c r="A5307" s="1">
        <v>44829.362083333333</v>
      </c>
      <c r="B5307">
        <v>7320.1580000000004</v>
      </c>
      <c r="C5307">
        <v>0</v>
      </c>
      <c r="D5307" s="1">
        <v>44829.278749999998</v>
      </c>
      <c r="E5307">
        <v>0</v>
      </c>
    </row>
    <row r="5308" spans="1:5" hidden="1" x14ac:dyDescent="0.35">
      <c r="A5308" s="1">
        <v>44829.369027777779</v>
      </c>
      <c r="B5308">
        <v>7320.1580000000004</v>
      </c>
      <c r="C5308">
        <v>0</v>
      </c>
      <c r="D5308" s="1">
        <v>44829.285694444443</v>
      </c>
      <c r="E5308">
        <v>0</v>
      </c>
    </row>
    <row r="5309" spans="1:5" hidden="1" x14ac:dyDescent="0.35">
      <c r="A5309" s="1">
        <v>44829.375972222224</v>
      </c>
      <c r="B5309">
        <v>7320.1580000000004</v>
      </c>
      <c r="C5309">
        <v>0</v>
      </c>
      <c r="D5309" s="1">
        <v>44829.292638888888</v>
      </c>
      <c r="E5309">
        <v>0</v>
      </c>
    </row>
    <row r="5310" spans="1:5" hidden="1" x14ac:dyDescent="0.35">
      <c r="A5310" s="1">
        <v>44829.382916666669</v>
      </c>
      <c r="B5310">
        <v>7320.1580000000004</v>
      </c>
      <c r="C5310">
        <v>0</v>
      </c>
      <c r="D5310" s="1">
        <v>44829.299583333333</v>
      </c>
      <c r="E5310">
        <v>0</v>
      </c>
    </row>
    <row r="5311" spans="1:5" hidden="1" x14ac:dyDescent="0.35">
      <c r="A5311" s="1">
        <v>44829.389861111114</v>
      </c>
      <c r="B5311">
        <v>7320.1580000000004</v>
      </c>
      <c r="C5311">
        <v>0</v>
      </c>
      <c r="D5311" s="1">
        <v>44829.306527777779</v>
      </c>
      <c r="E5311">
        <v>0</v>
      </c>
    </row>
    <row r="5312" spans="1:5" hidden="1" x14ac:dyDescent="0.35">
      <c r="A5312" s="1">
        <v>44829.396805555552</v>
      </c>
      <c r="B5312">
        <v>7320.1580000000004</v>
      </c>
      <c r="C5312">
        <v>0</v>
      </c>
      <c r="D5312" s="1">
        <v>44829.313472222224</v>
      </c>
      <c r="E5312">
        <v>0</v>
      </c>
    </row>
    <row r="5313" spans="1:5" hidden="1" x14ac:dyDescent="0.35">
      <c r="A5313" s="1">
        <v>44829.403749999998</v>
      </c>
      <c r="B5313">
        <v>7320.1580000000004</v>
      </c>
      <c r="C5313">
        <v>0</v>
      </c>
      <c r="D5313" s="1">
        <v>44829.320416666669</v>
      </c>
      <c r="E5313">
        <v>0</v>
      </c>
    </row>
    <row r="5314" spans="1:5" x14ac:dyDescent="0.35">
      <c r="A5314" s="1">
        <v>44829.410694444443</v>
      </c>
      <c r="B5314">
        <v>7320.2719999999999</v>
      </c>
      <c r="C5314">
        <v>114</v>
      </c>
      <c r="D5314" s="1">
        <v>44829.327361111114</v>
      </c>
      <c r="E5314">
        <v>11.4</v>
      </c>
    </row>
    <row r="5315" spans="1:5" x14ac:dyDescent="0.35">
      <c r="A5315" s="1">
        <v>44829.417638888888</v>
      </c>
      <c r="B5315">
        <v>7320.3029999999999</v>
      </c>
      <c r="C5315">
        <v>31</v>
      </c>
      <c r="D5315" s="1">
        <v>44829.334305555552</v>
      </c>
      <c r="E5315">
        <v>3.1</v>
      </c>
    </row>
    <row r="5316" spans="1:5" hidden="1" x14ac:dyDescent="0.35">
      <c r="A5316" s="1">
        <v>44829.424583333333</v>
      </c>
      <c r="B5316">
        <v>7320.3029999999999</v>
      </c>
      <c r="C5316">
        <v>0</v>
      </c>
      <c r="D5316" s="1">
        <v>44829.341249999998</v>
      </c>
      <c r="E5316">
        <v>0</v>
      </c>
    </row>
    <row r="5317" spans="1:5" hidden="1" x14ac:dyDescent="0.35">
      <c r="A5317" s="1">
        <v>44829.431527777779</v>
      </c>
      <c r="B5317">
        <v>7320.3029999999999</v>
      </c>
      <c r="C5317">
        <v>0</v>
      </c>
      <c r="D5317" s="1">
        <v>44829.348194444443</v>
      </c>
      <c r="E5317">
        <v>0</v>
      </c>
    </row>
    <row r="5318" spans="1:5" hidden="1" x14ac:dyDescent="0.35">
      <c r="A5318" s="1">
        <v>44829.438472222224</v>
      </c>
      <c r="B5318">
        <v>7320.3029999999999</v>
      </c>
      <c r="C5318">
        <v>0</v>
      </c>
      <c r="D5318" s="1">
        <v>44829.355138888888</v>
      </c>
      <c r="E5318">
        <v>0</v>
      </c>
    </row>
    <row r="5319" spans="1:5" hidden="1" x14ac:dyDescent="0.35">
      <c r="A5319" s="1">
        <v>44829.445416666669</v>
      </c>
      <c r="B5319">
        <v>7320.3029999999999</v>
      </c>
      <c r="C5319">
        <v>0</v>
      </c>
      <c r="D5319" s="1">
        <v>44829.362083333333</v>
      </c>
      <c r="E5319">
        <v>0</v>
      </c>
    </row>
    <row r="5320" spans="1:5" hidden="1" x14ac:dyDescent="0.35">
      <c r="A5320" s="1">
        <v>44829.452361111114</v>
      </c>
      <c r="B5320">
        <v>7320.3029999999999</v>
      </c>
      <c r="C5320">
        <v>0</v>
      </c>
      <c r="D5320" s="1">
        <v>44829.369027777779</v>
      </c>
      <c r="E5320">
        <v>0</v>
      </c>
    </row>
    <row r="5321" spans="1:5" hidden="1" x14ac:dyDescent="0.35">
      <c r="A5321" s="1">
        <v>44829.459305555552</v>
      </c>
      <c r="B5321">
        <v>7320.3029999999999</v>
      </c>
      <c r="C5321">
        <v>0</v>
      </c>
      <c r="D5321" s="1">
        <v>44829.375972222224</v>
      </c>
      <c r="E5321">
        <v>0</v>
      </c>
    </row>
    <row r="5322" spans="1:5" hidden="1" x14ac:dyDescent="0.35">
      <c r="A5322" s="1">
        <v>44829.466249999998</v>
      </c>
      <c r="B5322">
        <v>7320.3029999999999</v>
      </c>
      <c r="C5322">
        <v>0</v>
      </c>
      <c r="D5322" s="1">
        <v>44829.382916666669</v>
      </c>
      <c r="E5322">
        <v>0</v>
      </c>
    </row>
    <row r="5323" spans="1:5" hidden="1" x14ac:dyDescent="0.35">
      <c r="A5323" s="1">
        <v>44829.473194444443</v>
      </c>
      <c r="B5323">
        <v>7320.3029999999999</v>
      </c>
      <c r="C5323">
        <v>0</v>
      </c>
      <c r="D5323" s="1">
        <v>44829.389861111114</v>
      </c>
      <c r="E5323">
        <v>0</v>
      </c>
    </row>
    <row r="5324" spans="1:5" hidden="1" x14ac:dyDescent="0.35">
      <c r="A5324" s="1">
        <v>44829.480138888888</v>
      </c>
      <c r="B5324">
        <v>7320.3029999999999</v>
      </c>
      <c r="C5324">
        <v>0</v>
      </c>
      <c r="D5324" s="1">
        <v>44829.396805555552</v>
      </c>
      <c r="E5324">
        <v>0</v>
      </c>
    </row>
    <row r="5325" spans="1:5" hidden="1" x14ac:dyDescent="0.35">
      <c r="A5325" s="1">
        <v>44829.487083333333</v>
      </c>
      <c r="B5325">
        <v>7320.3029999999999</v>
      </c>
      <c r="C5325">
        <v>0</v>
      </c>
      <c r="D5325" s="1">
        <v>44829.403749999998</v>
      </c>
      <c r="E5325">
        <v>0</v>
      </c>
    </row>
    <row r="5326" spans="1:5" hidden="1" x14ac:dyDescent="0.35">
      <c r="A5326" s="1">
        <v>44829.494027777779</v>
      </c>
      <c r="B5326">
        <v>7320.3029999999999</v>
      </c>
      <c r="C5326">
        <v>0</v>
      </c>
      <c r="D5326" s="1">
        <v>44829.410694444443</v>
      </c>
      <c r="E5326">
        <v>0</v>
      </c>
    </row>
    <row r="5327" spans="1:5" hidden="1" x14ac:dyDescent="0.35">
      <c r="A5327" s="1">
        <v>44829.500972222224</v>
      </c>
      <c r="B5327">
        <v>7320.3029999999999</v>
      </c>
      <c r="C5327">
        <v>0</v>
      </c>
      <c r="D5327" s="1">
        <v>44829.417638888888</v>
      </c>
      <c r="E5327">
        <v>0</v>
      </c>
    </row>
    <row r="5328" spans="1:5" hidden="1" x14ac:dyDescent="0.35">
      <c r="A5328" s="1">
        <v>44829.507916666669</v>
      </c>
      <c r="B5328">
        <v>7320.3029999999999</v>
      </c>
      <c r="C5328">
        <v>0</v>
      </c>
      <c r="D5328" s="1">
        <v>44829.424583333333</v>
      </c>
      <c r="E5328">
        <v>0</v>
      </c>
    </row>
    <row r="5329" spans="1:5" hidden="1" x14ac:dyDescent="0.35">
      <c r="A5329" s="1">
        <v>44829.514861111114</v>
      </c>
      <c r="B5329">
        <v>7320.3029999999999</v>
      </c>
      <c r="C5329">
        <v>0</v>
      </c>
      <c r="D5329" s="1">
        <v>44829.431527777779</v>
      </c>
      <c r="E5329">
        <v>0</v>
      </c>
    </row>
    <row r="5330" spans="1:5" hidden="1" x14ac:dyDescent="0.35">
      <c r="A5330" s="1">
        <v>44829.521805555552</v>
      </c>
      <c r="B5330">
        <v>7320.3029999999999</v>
      </c>
      <c r="C5330">
        <v>0</v>
      </c>
      <c r="D5330" s="1">
        <v>44829.438472222224</v>
      </c>
      <c r="E5330">
        <v>0</v>
      </c>
    </row>
    <row r="5331" spans="1:5" hidden="1" x14ac:dyDescent="0.35">
      <c r="A5331" s="1">
        <v>44829.528749999998</v>
      </c>
      <c r="B5331">
        <v>7320.3029999999999</v>
      </c>
      <c r="C5331">
        <v>0</v>
      </c>
      <c r="D5331" s="1">
        <v>44829.445416666669</v>
      </c>
      <c r="E5331">
        <v>0</v>
      </c>
    </row>
    <row r="5332" spans="1:5" hidden="1" x14ac:dyDescent="0.35">
      <c r="A5332" s="1">
        <v>44829.535694444443</v>
      </c>
      <c r="B5332">
        <v>7320.3029999999999</v>
      </c>
      <c r="C5332">
        <v>0</v>
      </c>
      <c r="D5332" s="1">
        <v>44829.452361111114</v>
      </c>
      <c r="E5332">
        <v>0</v>
      </c>
    </row>
    <row r="5333" spans="1:5" hidden="1" x14ac:dyDescent="0.35">
      <c r="A5333" s="1">
        <v>44829.542638888888</v>
      </c>
      <c r="B5333">
        <v>7320.3029999999999</v>
      </c>
      <c r="C5333">
        <v>0</v>
      </c>
      <c r="D5333" s="1">
        <v>44829.459305555552</v>
      </c>
      <c r="E5333">
        <v>0</v>
      </c>
    </row>
    <row r="5334" spans="1:5" hidden="1" x14ac:dyDescent="0.35">
      <c r="A5334" s="1">
        <v>44829.549583333333</v>
      </c>
      <c r="B5334">
        <v>7320.3029999999999</v>
      </c>
      <c r="C5334">
        <v>0</v>
      </c>
      <c r="D5334" s="1">
        <v>44829.466249999998</v>
      </c>
      <c r="E5334">
        <v>0</v>
      </c>
    </row>
    <row r="5335" spans="1:5" hidden="1" x14ac:dyDescent="0.35">
      <c r="A5335" s="1">
        <v>44829.556527777779</v>
      </c>
      <c r="B5335">
        <v>7320.3029999999999</v>
      </c>
      <c r="C5335">
        <v>0</v>
      </c>
      <c r="D5335" s="1">
        <v>44829.473194444443</v>
      </c>
      <c r="E5335">
        <v>0</v>
      </c>
    </row>
    <row r="5336" spans="1:5" hidden="1" x14ac:dyDescent="0.35">
      <c r="A5336" s="1">
        <v>44829.563472222224</v>
      </c>
      <c r="B5336">
        <v>7320.3029999999999</v>
      </c>
      <c r="C5336">
        <v>0</v>
      </c>
      <c r="D5336" s="1">
        <v>44829.480138888888</v>
      </c>
      <c r="E5336">
        <v>0</v>
      </c>
    </row>
    <row r="5337" spans="1:5" hidden="1" x14ac:dyDescent="0.35">
      <c r="A5337" s="1">
        <v>44829.570416666669</v>
      </c>
      <c r="B5337">
        <v>7320.3029999999999</v>
      </c>
      <c r="C5337">
        <v>0</v>
      </c>
      <c r="D5337" s="1">
        <v>44829.487083333333</v>
      </c>
      <c r="E5337">
        <v>0</v>
      </c>
    </row>
    <row r="5338" spans="1:5" hidden="1" x14ac:dyDescent="0.35">
      <c r="A5338" s="1">
        <v>44829.577361111114</v>
      </c>
      <c r="B5338">
        <v>7320.3029999999999</v>
      </c>
      <c r="C5338">
        <v>0</v>
      </c>
      <c r="D5338" s="1">
        <v>44829.494027777779</v>
      </c>
      <c r="E5338">
        <v>0</v>
      </c>
    </row>
    <row r="5339" spans="1:5" hidden="1" x14ac:dyDescent="0.35">
      <c r="A5339" s="1">
        <v>44829.584305555552</v>
      </c>
      <c r="B5339">
        <v>7320.3029999999999</v>
      </c>
      <c r="C5339">
        <v>0</v>
      </c>
      <c r="D5339" s="1">
        <v>44829.500972222224</v>
      </c>
      <c r="E5339">
        <v>0</v>
      </c>
    </row>
    <row r="5340" spans="1:5" hidden="1" x14ac:dyDescent="0.35">
      <c r="A5340" s="1">
        <v>44829.591249999998</v>
      </c>
      <c r="B5340">
        <v>7320.3029999999999</v>
      </c>
      <c r="C5340">
        <v>0</v>
      </c>
      <c r="D5340" s="1">
        <v>44829.507916666669</v>
      </c>
      <c r="E5340">
        <v>0</v>
      </c>
    </row>
    <row r="5341" spans="1:5" hidden="1" x14ac:dyDescent="0.35">
      <c r="A5341" s="1">
        <v>44829.598194444443</v>
      </c>
      <c r="B5341">
        <v>7320.3029999999999</v>
      </c>
      <c r="C5341">
        <v>0</v>
      </c>
      <c r="D5341" s="1">
        <v>44829.514861111114</v>
      </c>
      <c r="E5341">
        <v>0</v>
      </c>
    </row>
    <row r="5342" spans="1:5" hidden="1" x14ac:dyDescent="0.35">
      <c r="A5342" s="1">
        <v>44829.605138888888</v>
      </c>
      <c r="B5342">
        <v>7320.3029999999999</v>
      </c>
      <c r="C5342">
        <v>0</v>
      </c>
      <c r="D5342" s="1">
        <v>44829.521805555552</v>
      </c>
      <c r="E5342">
        <v>0</v>
      </c>
    </row>
    <row r="5343" spans="1:5" hidden="1" x14ac:dyDescent="0.35">
      <c r="A5343" s="1">
        <v>44829.612083333333</v>
      </c>
      <c r="B5343">
        <v>7320.3029999999999</v>
      </c>
      <c r="C5343">
        <v>0</v>
      </c>
      <c r="D5343" s="1">
        <v>44829.528749999998</v>
      </c>
      <c r="E5343">
        <v>0</v>
      </c>
    </row>
    <row r="5344" spans="1:5" hidden="1" x14ac:dyDescent="0.35">
      <c r="A5344" s="1">
        <v>44829.619027777779</v>
      </c>
      <c r="B5344">
        <v>7320.3029999999999</v>
      </c>
      <c r="C5344">
        <v>0</v>
      </c>
      <c r="D5344" s="1">
        <v>44829.535694444443</v>
      </c>
      <c r="E5344">
        <v>0</v>
      </c>
    </row>
    <row r="5345" spans="1:5" hidden="1" x14ac:dyDescent="0.35">
      <c r="A5345" s="1">
        <v>44829.625972222224</v>
      </c>
      <c r="B5345">
        <v>7320.3029999999999</v>
      </c>
      <c r="C5345">
        <v>0</v>
      </c>
      <c r="D5345" s="1">
        <v>44829.542638888888</v>
      </c>
      <c r="E5345">
        <v>0</v>
      </c>
    </row>
    <row r="5346" spans="1:5" hidden="1" x14ac:dyDescent="0.35">
      <c r="A5346" s="1">
        <v>44829.632916666669</v>
      </c>
      <c r="B5346">
        <v>7320.3029999999999</v>
      </c>
      <c r="C5346">
        <v>0</v>
      </c>
      <c r="D5346" s="1">
        <v>44829.549583333333</v>
      </c>
      <c r="E5346">
        <v>0</v>
      </c>
    </row>
    <row r="5347" spans="1:5" hidden="1" x14ac:dyDescent="0.35">
      <c r="A5347" s="1">
        <v>44829.639861111114</v>
      </c>
      <c r="B5347">
        <v>7320.3029999999999</v>
      </c>
      <c r="C5347">
        <v>0</v>
      </c>
      <c r="D5347" s="1">
        <v>44829.556527777779</v>
      </c>
      <c r="E5347">
        <v>0</v>
      </c>
    </row>
    <row r="5348" spans="1:5" hidden="1" x14ac:dyDescent="0.35">
      <c r="A5348" s="1">
        <v>44829.646805555552</v>
      </c>
      <c r="B5348">
        <v>7320.3029999999999</v>
      </c>
      <c r="C5348">
        <v>0</v>
      </c>
      <c r="D5348" s="1">
        <v>44829.563472222224</v>
      </c>
      <c r="E5348">
        <v>0</v>
      </c>
    </row>
    <row r="5349" spans="1:5" hidden="1" x14ac:dyDescent="0.35">
      <c r="A5349" s="1">
        <v>44829.653749999998</v>
      </c>
      <c r="B5349">
        <v>7320.3029999999999</v>
      </c>
      <c r="C5349">
        <v>0</v>
      </c>
      <c r="D5349" s="1">
        <v>44829.570416666669</v>
      </c>
      <c r="E5349">
        <v>0</v>
      </c>
    </row>
    <row r="5350" spans="1:5" hidden="1" x14ac:dyDescent="0.35">
      <c r="A5350" s="1">
        <v>44829.660694444443</v>
      </c>
      <c r="B5350">
        <v>7320.3029999999999</v>
      </c>
      <c r="C5350">
        <v>0</v>
      </c>
      <c r="D5350" s="1">
        <v>44829.577361111114</v>
      </c>
      <c r="E5350">
        <v>0</v>
      </c>
    </row>
    <row r="5351" spans="1:5" hidden="1" x14ac:dyDescent="0.35">
      <c r="A5351" s="1">
        <v>44829.667638888888</v>
      </c>
      <c r="B5351">
        <v>7320.3029999999999</v>
      </c>
      <c r="C5351">
        <v>0</v>
      </c>
      <c r="D5351" s="1">
        <v>44829.584305555552</v>
      </c>
      <c r="E5351">
        <v>0</v>
      </c>
    </row>
    <row r="5352" spans="1:5" hidden="1" x14ac:dyDescent="0.35">
      <c r="A5352" s="1">
        <v>44829.674583333333</v>
      </c>
      <c r="B5352">
        <v>7320.3029999999999</v>
      </c>
      <c r="C5352">
        <v>0</v>
      </c>
      <c r="D5352" s="1">
        <v>44829.591249999998</v>
      </c>
      <c r="E5352">
        <v>0</v>
      </c>
    </row>
    <row r="5353" spans="1:5" hidden="1" x14ac:dyDescent="0.35">
      <c r="A5353" s="1">
        <v>44829.681527777779</v>
      </c>
      <c r="B5353">
        <v>7320.3029999999999</v>
      </c>
      <c r="C5353">
        <v>0</v>
      </c>
      <c r="D5353" s="1">
        <v>44829.598194444443</v>
      </c>
      <c r="E5353">
        <v>0</v>
      </c>
    </row>
    <row r="5354" spans="1:5" hidden="1" x14ac:dyDescent="0.35">
      <c r="A5354" s="1">
        <v>44829.688472222224</v>
      </c>
      <c r="B5354">
        <v>7320.3029999999999</v>
      </c>
      <c r="C5354">
        <v>0</v>
      </c>
      <c r="D5354" s="1">
        <v>44829.605138888888</v>
      </c>
      <c r="E5354">
        <v>0</v>
      </c>
    </row>
    <row r="5355" spans="1:5" hidden="1" x14ac:dyDescent="0.35">
      <c r="A5355" s="1">
        <v>44829.695416666669</v>
      </c>
      <c r="B5355">
        <v>7320.3029999999999</v>
      </c>
      <c r="C5355">
        <v>0</v>
      </c>
      <c r="D5355" s="1">
        <v>44829.612083333333</v>
      </c>
      <c r="E5355">
        <v>0</v>
      </c>
    </row>
    <row r="5356" spans="1:5" hidden="1" x14ac:dyDescent="0.35">
      <c r="A5356" s="1">
        <v>44829.702361111114</v>
      </c>
      <c r="B5356">
        <v>7320.3029999999999</v>
      </c>
      <c r="C5356">
        <v>0</v>
      </c>
      <c r="D5356" s="1">
        <v>44829.619027777779</v>
      </c>
      <c r="E5356">
        <v>0</v>
      </c>
    </row>
    <row r="5357" spans="1:5" hidden="1" x14ac:dyDescent="0.35">
      <c r="A5357" s="1">
        <v>44829.709305555552</v>
      </c>
      <c r="B5357">
        <v>7320.3029999999999</v>
      </c>
      <c r="C5357">
        <v>0</v>
      </c>
      <c r="D5357" s="1">
        <v>44829.625972222224</v>
      </c>
      <c r="E5357">
        <v>0</v>
      </c>
    </row>
    <row r="5358" spans="1:5" hidden="1" x14ac:dyDescent="0.35">
      <c r="A5358" s="1">
        <v>44829.716249999998</v>
      </c>
      <c r="B5358">
        <v>7320.3029999999999</v>
      </c>
      <c r="C5358">
        <v>0</v>
      </c>
      <c r="D5358" s="1">
        <v>44829.632916666669</v>
      </c>
      <c r="E5358">
        <v>0</v>
      </c>
    </row>
    <row r="5359" spans="1:5" x14ac:dyDescent="0.35">
      <c r="A5359" s="1">
        <v>44829.723194444443</v>
      </c>
      <c r="B5359">
        <v>7320.31</v>
      </c>
      <c r="C5359">
        <v>7</v>
      </c>
      <c r="D5359" s="1">
        <v>44829.639861111114</v>
      </c>
      <c r="E5359">
        <v>0.69999416599999997</v>
      </c>
    </row>
    <row r="5360" spans="1:5" x14ac:dyDescent="0.35">
      <c r="A5360" s="1">
        <v>44829.730138888888</v>
      </c>
      <c r="B5360">
        <v>7320.7650000000003</v>
      </c>
      <c r="C5360">
        <v>455</v>
      </c>
      <c r="D5360" s="1">
        <v>44829.646805555552</v>
      </c>
      <c r="E5360">
        <v>45.499241689999998</v>
      </c>
    </row>
    <row r="5361" spans="1:5" x14ac:dyDescent="0.35">
      <c r="A5361" s="1">
        <v>44829.737083333333</v>
      </c>
      <c r="B5361">
        <v>7321.0209999999997</v>
      </c>
      <c r="C5361">
        <v>256</v>
      </c>
      <c r="D5361" s="1">
        <v>44829.653749999998</v>
      </c>
      <c r="E5361">
        <v>25.59957335</v>
      </c>
    </row>
    <row r="5362" spans="1:5" x14ac:dyDescent="0.35">
      <c r="A5362" s="1">
        <v>44829.744027777779</v>
      </c>
      <c r="B5362">
        <v>7321.201</v>
      </c>
      <c r="C5362">
        <v>180</v>
      </c>
      <c r="D5362" s="1">
        <v>44829.660694444443</v>
      </c>
      <c r="E5362">
        <v>17.999700010000002</v>
      </c>
    </row>
    <row r="5363" spans="1:5" x14ac:dyDescent="0.35">
      <c r="A5363" s="1">
        <v>44829.751238425924</v>
      </c>
      <c r="B5363">
        <v>7321.3639999999996</v>
      </c>
      <c r="C5363">
        <v>163</v>
      </c>
      <c r="D5363" s="1">
        <v>44829.667905092596</v>
      </c>
      <c r="E5363">
        <v>15.70441024</v>
      </c>
    </row>
    <row r="5364" spans="1:5" x14ac:dyDescent="0.35">
      <c r="A5364" s="1">
        <v>44829.75818287037</v>
      </c>
      <c r="B5364">
        <v>7321.52</v>
      </c>
      <c r="C5364">
        <v>156</v>
      </c>
      <c r="D5364" s="1">
        <v>44829.674849537034</v>
      </c>
      <c r="E5364">
        <v>15.6</v>
      </c>
    </row>
    <row r="5365" spans="1:5" x14ac:dyDescent="0.35">
      <c r="A5365" s="1">
        <v>44829.765127314815</v>
      </c>
      <c r="B5365">
        <v>7321.6610000000001</v>
      </c>
      <c r="C5365">
        <v>141</v>
      </c>
      <c r="D5365" s="1">
        <v>44829.681793981479</v>
      </c>
      <c r="E5365">
        <v>14.1001175</v>
      </c>
    </row>
    <row r="5366" spans="1:5" hidden="1" x14ac:dyDescent="0.35">
      <c r="A5366" s="1">
        <v>44829.77207175926</v>
      </c>
      <c r="B5366">
        <v>7321.6610000000001</v>
      </c>
      <c r="C5366">
        <v>0</v>
      </c>
      <c r="D5366" s="1">
        <v>44829.688738425924</v>
      </c>
      <c r="E5366">
        <v>0</v>
      </c>
    </row>
    <row r="5367" spans="1:5" x14ac:dyDescent="0.35">
      <c r="A5367" s="1">
        <v>44829.779016203705</v>
      </c>
      <c r="B5367">
        <v>7321.7730000000001</v>
      </c>
      <c r="C5367">
        <v>112</v>
      </c>
      <c r="D5367" s="1">
        <v>44829.69568287037</v>
      </c>
      <c r="E5367">
        <v>11.2</v>
      </c>
    </row>
    <row r="5368" spans="1:5" x14ac:dyDescent="0.35">
      <c r="A5368" s="1">
        <v>44829.785960648151</v>
      </c>
      <c r="B5368">
        <v>7321.8</v>
      </c>
      <c r="C5368">
        <v>27</v>
      </c>
      <c r="D5368" s="1">
        <v>44829.702627314815</v>
      </c>
      <c r="E5368">
        <v>2.7</v>
      </c>
    </row>
    <row r="5369" spans="1:5" x14ac:dyDescent="0.35">
      <c r="A5369" s="1">
        <v>44829.792905092596</v>
      </c>
      <c r="B5369">
        <v>7322.1440000000002</v>
      </c>
      <c r="C5369">
        <v>344</v>
      </c>
      <c r="D5369" s="1">
        <v>44829.70957175926</v>
      </c>
      <c r="E5369">
        <v>34.4</v>
      </c>
    </row>
    <row r="5370" spans="1:5" x14ac:dyDescent="0.35">
      <c r="A5370" s="1">
        <v>44829.799849537034</v>
      </c>
      <c r="B5370">
        <v>7322.2910000000002</v>
      </c>
      <c r="C5370">
        <v>147</v>
      </c>
      <c r="D5370" s="1">
        <v>44829.716516203705</v>
      </c>
      <c r="E5370">
        <v>14.7</v>
      </c>
    </row>
    <row r="5371" spans="1:5" hidden="1" x14ac:dyDescent="0.35">
      <c r="A5371" s="1">
        <v>44829.806793981479</v>
      </c>
      <c r="B5371">
        <v>7322.2910000000002</v>
      </c>
      <c r="C5371">
        <v>0</v>
      </c>
      <c r="D5371" s="1">
        <v>44829.723460648151</v>
      </c>
      <c r="E5371">
        <v>0</v>
      </c>
    </row>
    <row r="5372" spans="1:5" hidden="1" x14ac:dyDescent="0.35">
      <c r="A5372" s="1">
        <v>44829.813738425924</v>
      </c>
      <c r="B5372">
        <v>7322.2910000000002</v>
      </c>
      <c r="C5372">
        <v>0</v>
      </c>
      <c r="D5372" s="1">
        <v>44829.730405092596</v>
      </c>
      <c r="E5372">
        <v>0</v>
      </c>
    </row>
    <row r="5373" spans="1:5" hidden="1" x14ac:dyDescent="0.35">
      <c r="A5373" s="1">
        <v>44829.82068287037</v>
      </c>
      <c r="B5373">
        <v>7322.2910000000002</v>
      </c>
      <c r="C5373">
        <v>0</v>
      </c>
      <c r="D5373" s="1">
        <v>44829.737349537034</v>
      </c>
      <c r="E5373">
        <v>0</v>
      </c>
    </row>
    <row r="5374" spans="1:5" hidden="1" x14ac:dyDescent="0.35">
      <c r="A5374" s="1">
        <v>44829.827627314815</v>
      </c>
      <c r="B5374">
        <v>7322.2910000000002</v>
      </c>
      <c r="C5374">
        <v>0</v>
      </c>
      <c r="D5374" s="1">
        <v>44829.744293981479</v>
      </c>
      <c r="E5374">
        <v>0</v>
      </c>
    </row>
    <row r="5375" spans="1:5" hidden="1" x14ac:dyDescent="0.35">
      <c r="A5375" s="1">
        <v>44829.83457175926</v>
      </c>
      <c r="B5375">
        <v>7322.2910000000002</v>
      </c>
      <c r="C5375">
        <v>0</v>
      </c>
      <c r="D5375" s="1">
        <v>44829.751238425924</v>
      </c>
      <c r="E5375">
        <v>0</v>
      </c>
    </row>
    <row r="5376" spans="1:5" hidden="1" x14ac:dyDescent="0.35">
      <c r="A5376" s="1">
        <v>44829.841516203705</v>
      </c>
      <c r="B5376">
        <v>7322.2910000000002</v>
      </c>
      <c r="C5376">
        <v>0</v>
      </c>
      <c r="D5376" s="1">
        <v>44829.75818287037</v>
      </c>
      <c r="E5376">
        <v>0</v>
      </c>
    </row>
    <row r="5377" spans="1:5" hidden="1" x14ac:dyDescent="0.35">
      <c r="A5377" s="1">
        <v>44829.848460648151</v>
      </c>
      <c r="B5377">
        <v>7322.2910000000002</v>
      </c>
      <c r="C5377">
        <v>0</v>
      </c>
      <c r="D5377" s="1">
        <v>44829.765127314815</v>
      </c>
      <c r="E5377">
        <v>0</v>
      </c>
    </row>
    <row r="5378" spans="1:5" hidden="1" x14ac:dyDescent="0.35">
      <c r="A5378" s="1">
        <v>44829.855405092596</v>
      </c>
      <c r="B5378">
        <v>7322.2910000000002</v>
      </c>
      <c r="C5378">
        <v>0</v>
      </c>
      <c r="D5378" s="1">
        <v>44829.77207175926</v>
      </c>
      <c r="E5378">
        <v>0</v>
      </c>
    </row>
    <row r="5379" spans="1:5" hidden="1" x14ac:dyDescent="0.35">
      <c r="A5379" s="1">
        <v>44829.862349537034</v>
      </c>
      <c r="B5379">
        <v>7322.2910000000002</v>
      </c>
      <c r="C5379">
        <v>0</v>
      </c>
      <c r="D5379" s="1">
        <v>44829.779016203705</v>
      </c>
      <c r="E5379">
        <v>0</v>
      </c>
    </row>
    <row r="5380" spans="1:5" hidden="1" x14ac:dyDescent="0.35">
      <c r="A5380" s="1">
        <v>44829.869293981479</v>
      </c>
      <c r="B5380">
        <v>7322.2910000000002</v>
      </c>
      <c r="C5380">
        <v>0</v>
      </c>
      <c r="D5380" s="1">
        <v>44829.785960648151</v>
      </c>
      <c r="E5380">
        <v>0</v>
      </c>
    </row>
    <row r="5381" spans="1:5" hidden="1" x14ac:dyDescent="0.35">
      <c r="A5381" s="1">
        <v>44829.876238425924</v>
      </c>
      <c r="B5381">
        <v>7322.2910000000002</v>
      </c>
      <c r="C5381">
        <v>0</v>
      </c>
      <c r="D5381" s="1">
        <v>44829.792905092596</v>
      </c>
      <c r="E5381">
        <v>0</v>
      </c>
    </row>
    <row r="5382" spans="1:5" hidden="1" x14ac:dyDescent="0.35">
      <c r="A5382" s="1">
        <v>44829.88318287037</v>
      </c>
      <c r="B5382">
        <v>7322.2910000000002</v>
      </c>
      <c r="C5382">
        <v>0</v>
      </c>
      <c r="D5382" s="1">
        <v>44829.799849537034</v>
      </c>
      <c r="E5382">
        <v>0</v>
      </c>
    </row>
    <row r="5383" spans="1:5" hidden="1" x14ac:dyDescent="0.35">
      <c r="A5383" s="1">
        <v>44829.890127314815</v>
      </c>
      <c r="B5383">
        <v>7322.2910000000002</v>
      </c>
      <c r="C5383">
        <v>0</v>
      </c>
      <c r="D5383" s="1">
        <v>44829.806793981479</v>
      </c>
      <c r="E5383">
        <v>0</v>
      </c>
    </row>
    <row r="5384" spans="1:5" hidden="1" x14ac:dyDescent="0.35">
      <c r="A5384" s="1">
        <v>44829.89707175926</v>
      </c>
      <c r="B5384">
        <v>7322.2910000000002</v>
      </c>
      <c r="C5384">
        <v>0</v>
      </c>
      <c r="D5384" s="1">
        <v>44829.813738425924</v>
      </c>
      <c r="E5384">
        <v>0</v>
      </c>
    </row>
    <row r="5385" spans="1:5" hidden="1" x14ac:dyDescent="0.35">
      <c r="A5385" s="1">
        <v>44829.904016203705</v>
      </c>
      <c r="B5385">
        <v>7322.2910000000002</v>
      </c>
      <c r="C5385">
        <v>0</v>
      </c>
      <c r="D5385" s="1">
        <v>44829.82068287037</v>
      </c>
      <c r="E5385">
        <v>0</v>
      </c>
    </row>
    <row r="5386" spans="1:5" hidden="1" x14ac:dyDescent="0.35">
      <c r="A5386" s="1">
        <v>44829.910960648151</v>
      </c>
      <c r="B5386">
        <v>7322.2910000000002</v>
      </c>
      <c r="C5386">
        <v>0</v>
      </c>
      <c r="D5386" s="1">
        <v>44829.827627314815</v>
      </c>
      <c r="E5386">
        <v>0</v>
      </c>
    </row>
    <row r="5387" spans="1:5" hidden="1" x14ac:dyDescent="0.35">
      <c r="A5387" s="1">
        <v>44829.917905092596</v>
      </c>
      <c r="B5387">
        <v>7322.2910000000002</v>
      </c>
      <c r="C5387">
        <v>0</v>
      </c>
      <c r="D5387" s="1">
        <v>44829.83457175926</v>
      </c>
      <c r="E5387">
        <v>0</v>
      </c>
    </row>
    <row r="5388" spans="1:5" hidden="1" x14ac:dyDescent="0.35">
      <c r="A5388" s="1">
        <v>44829.924849537034</v>
      </c>
      <c r="B5388">
        <v>7322.2910000000002</v>
      </c>
      <c r="C5388">
        <v>0</v>
      </c>
      <c r="D5388" s="1">
        <v>44829.841516203705</v>
      </c>
      <c r="E5388">
        <v>0</v>
      </c>
    </row>
    <row r="5389" spans="1:5" hidden="1" x14ac:dyDescent="0.35">
      <c r="A5389" s="1">
        <v>44829.931793981479</v>
      </c>
      <c r="B5389">
        <v>7322.2910000000002</v>
      </c>
      <c r="C5389">
        <v>0</v>
      </c>
      <c r="D5389" s="1">
        <v>44829.848460648151</v>
      </c>
      <c r="E5389">
        <v>0</v>
      </c>
    </row>
    <row r="5390" spans="1:5" hidden="1" x14ac:dyDescent="0.35">
      <c r="A5390" s="1">
        <v>44829.938738425924</v>
      </c>
      <c r="B5390">
        <v>7322.2910000000002</v>
      </c>
      <c r="C5390">
        <v>0</v>
      </c>
      <c r="D5390" s="1">
        <v>44829.855405092596</v>
      </c>
      <c r="E5390">
        <v>0</v>
      </c>
    </row>
    <row r="5391" spans="1:5" hidden="1" x14ac:dyDescent="0.35">
      <c r="A5391" s="1">
        <v>44829.94568287037</v>
      </c>
      <c r="B5391">
        <v>7322.2910000000002</v>
      </c>
      <c r="C5391">
        <v>0</v>
      </c>
      <c r="D5391" s="1">
        <v>44829.862349537034</v>
      </c>
      <c r="E5391">
        <v>0</v>
      </c>
    </row>
    <row r="5392" spans="1:5" hidden="1" x14ac:dyDescent="0.35">
      <c r="A5392" s="1">
        <v>44829.952627314815</v>
      </c>
      <c r="B5392">
        <v>7322.2910000000002</v>
      </c>
      <c r="C5392">
        <v>0</v>
      </c>
      <c r="D5392" s="1">
        <v>44829.869293981479</v>
      </c>
      <c r="E5392">
        <v>0</v>
      </c>
    </row>
    <row r="5393" spans="1:5" hidden="1" x14ac:dyDescent="0.35">
      <c r="A5393" s="1">
        <v>44829.95957175926</v>
      </c>
      <c r="B5393">
        <v>7322.2910000000002</v>
      </c>
      <c r="C5393">
        <v>0</v>
      </c>
      <c r="D5393" s="1">
        <v>44829.876238425924</v>
      </c>
      <c r="E5393">
        <v>0</v>
      </c>
    </row>
    <row r="5394" spans="1:5" hidden="1" x14ac:dyDescent="0.35">
      <c r="A5394" s="1">
        <v>44829.966516203705</v>
      </c>
      <c r="B5394">
        <v>7322.2910000000002</v>
      </c>
      <c r="C5394">
        <v>0</v>
      </c>
      <c r="D5394" s="1">
        <v>44829.88318287037</v>
      </c>
      <c r="E5394">
        <v>0</v>
      </c>
    </row>
    <row r="5395" spans="1:5" hidden="1" x14ac:dyDescent="0.35">
      <c r="A5395" s="1">
        <v>44829.973460648151</v>
      </c>
      <c r="B5395">
        <v>7322.2910000000002</v>
      </c>
      <c r="C5395">
        <v>0</v>
      </c>
      <c r="D5395" s="1">
        <v>44829.890127314815</v>
      </c>
      <c r="E5395">
        <v>0</v>
      </c>
    </row>
    <row r="5396" spans="1:5" hidden="1" x14ac:dyDescent="0.35">
      <c r="A5396" s="1">
        <v>44829.980405092596</v>
      </c>
      <c r="B5396">
        <v>7322.2910000000002</v>
      </c>
      <c r="C5396">
        <v>0</v>
      </c>
      <c r="D5396" s="1">
        <v>44829.89707175926</v>
      </c>
      <c r="E5396">
        <v>0</v>
      </c>
    </row>
    <row r="5397" spans="1:5" hidden="1" x14ac:dyDescent="0.35">
      <c r="A5397" s="1">
        <v>44829.987349537034</v>
      </c>
      <c r="B5397">
        <v>7322.2910000000002</v>
      </c>
      <c r="C5397">
        <v>0</v>
      </c>
      <c r="D5397" s="1">
        <v>44829.904016203705</v>
      </c>
      <c r="E5397">
        <v>0</v>
      </c>
    </row>
    <row r="5398" spans="1:5" hidden="1" x14ac:dyDescent="0.35">
      <c r="A5398" s="1">
        <v>44829.994293981479</v>
      </c>
      <c r="B5398">
        <v>7322.2910000000002</v>
      </c>
      <c r="C5398">
        <v>0</v>
      </c>
      <c r="D5398" s="1">
        <v>44829.910960648151</v>
      </c>
      <c r="E5398">
        <v>0</v>
      </c>
    </row>
    <row r="5399" spans="1:5" hidden="1" x14ac:dyDescent="0.35">
      <c r="A5399" s="1">
        <v>44830.001238425924</v>
      </c>
      <c r="B5399">
        <v>7322.2910000000002</v>
      </c>
      <c r="C5399">
        <v>0</v>
      </c>
      <c r="D5399" s="1">
        <v>44829.917905092596</v>
      </c>
      <c r="E5399">
        <v>0</v>
      </c>
    </row>
    <row r="5400" spans="1:5" hidden="1" x14ac:dyDescent="0.35">
      <c r="A5400" s="1">
        <v>44830.00818287037</v>
      </c>
      <c r="B5400">
        <v>7322.2910000000002</v>
      </c>
      <c r="C5400">
        <v>0</v>
      </c>
      <c r="D5400" s="1">
        <v>44829.924849537034</v>
      </c>
      <c r="E5400">
        <v>0</v>
      </c>
    </row>
    <row r="5401" spans="1:5" hidden="1" x14ac:dyDescent="0.35">
      <c r="A5401" s="1">
        <v>44830.015127314815</v>
      </c>
      <c r="B5401">
        <v>7322.2910000000002</v>
      </c>
      <c r="C5401">
        <v>0</v>
      </c>
      <c r="D5401" s="1">
        <v>44829.931793981479</v>
      </c>
      <c r="E5401">
        <v>0</v>
      </c>
    </row>
    <row r="5402" spans="1:5" hidden="1" x14ac:dyDescent="0.35">
      <c r="A5402" s="1">
        <v>44830.02207175926</v>
      </c>
      <c r="B5402">
        <v>7322.2910000000002</v>
      </c>
      <c r="C5402">
        <v>0</v>
      </c>
      <c r="D5402" s="1">
        <v>44829.938738425924</v>
      </c>
      <c r="E5402">
        <v>0</v>
      </c>
    </row>
    <row r="5403" spans="1:5" hidden="1" x14ac:dyDescent="0.35">
      <c r="A5403" s="1">
        <v>44830.029016203705</v>
      </c>
      <c r="B5403">
        <v>7322.2910000000002</v>
      </c>
      <c r="C5403">
        <v>0</v>
      </c>
      <c r="D5403" s="1">
        <v>44829.94568287037</v>
      </c>
      <c r="E5403">
        <v>0</v>
      </c>
    </row>
    <row r="5404" spans="1:5" hidden="1" x14ac:dyDescent="0.35">
      <c r="A5404" s="1">
        <v>44830.035960648151</v>
      </c>
      <c r="B5404">
        <v>7322.2910000000002</v>
      </c>
      <c r="C5404">
        <v>0</v>
      </c>
      <c r="D5404" s="1">
        <v>44829.952627314815</v>
      </c>
      <c r="E5404">
        <v>0</v>
      </c>
    </row>
    <row r="5405" spans="1:5" hidden="1" x14ac:dyDescent="0.35">
      <c r="A5405" s="1">
        <v>44830.042905092596</v>
      </c>
      <c r="B5405">
        <v>7322.2910000000002</v>
      </c>
      <c r="C5405">
        <v>0</v>
      </c>
      <c r="D5405" s="1">
        <v>44829.95957175926</v>
      </c>
      <c r="E5405">
        <v>0</v>
      </c>
    </row>
    <row r="5406" spans="1:5" hidden="1" x14ac:dyDescent="0.35">
      <c r="A5406" s="1">
        <v>44830.049849537034</v>
      </c>
      <c r="B5406">
        <v>7322.2910000000002</v>
      </c>
      <c r="C5406">
        <v>0</v>
      </c>
      <c r="D5406" s="1">
        <v>44829.966516203705</v>
      </c>
      <c r="E5406">
        <v>0</v>
      </c>
    </row>
    <row r="5407" spans="1:5" hidden="1" x14ac:dyDescent="0.35">
      <c r="A5407" s="1">
        <v>44830.056793981479</v>
      </c>
      <c r="B5407">
        <v>7322.2910000000002</v>
      </c>
      <c r="C5407">
        <v>0</v>
      </c>
      <c r="D5407" s="1">
        <v>44829.973460648151</v>
      </c>
      <c r="E5407">
        <v>0</v>
      </c>
    </row>
    <row r="5408" spans="1:5" hidden="1" x14ac:dyDescent="0.35">
      <c r="A5408" s="1">
        <v>44830.063738425924</v>
      </c>
      <c r="B5408">
        <v>7322.2910000000002</v>
      </c>
      <c r="C5408">
        <v>0</v>
      </c>
      <c r="D5408" s="1">
        <v>44829.980405092596</v>
      </c>
      <c r="E5408">
        <v>0</v>
      </c>
    </row>
    <row r="5409" spans="1:5" hidden="1" x14ac:dyDescent="0.35">
      <c r="A5409" s="1">
        <v>44830.070925925924</v>
      </c>
      <c r="B5409">
        <v>7322.2910000000002</v>
      </c>
      <c r="C5409">
        <v>0</v>
      </c>
      <c r="D5409" s="1">
        <v>44829.987592592595</v>
      </c>
      <c r="E5409">
        <v>0</v>
      </c>
    </row>
    <row r="5410" spans="1:5" x14ac:dyDescent="0.35">
      <c r="A5410" s="1">
        <v>44830.077870370369</v>
      </c>
      <c r="B5410">
        <v>7322.2979999999998</v>
      </c>
      <c r="C5410">
        <v>7</v>
      </c>
      <c r="D5410" s="1">
        <v>44829.994537037041</v>
      </c>
      <c r="E5410">
        <v>0.7</v>
      </c>
    </row>
    <row r="5411" spans="1:5" x14ac:dyDescent="0.35">
      <c r="A5411" s="1">
        <v>44830.084814814814</v>
      </c>
      <c r="B5411">
        <v>7322.4679999999998</v>
      </c>
      <c r="C5411">
        <v>170</v>
      </c>
      <c r="D5411" s="1">
        <v>44830.001481481479</v>
      </c>
      <c r="E5411">
        <v>17.000141670000001</v>
      </c>
    </row>
    <row r="5412" spans="1:5" x14ac:dyDescent="0.35">
      <c r="A5412" s="1">
        <v>44830.09175925926</v>
      </c>
      <c r="B5412">
        <v>7322.4830000000002</v>
      </c>
      <c r="C5412">
        <v>15</v>
      </c>
      <c r="D5412" s="1">
        <v>44830.008425925924</v>
      </c>
      <c r="E5412">
        <v>1.5</v>
      </c>
    </row>
    <row r="5413" spans="1:5" hidden="1" x14ac:dyDescent="0.35">
      <c r="A5413" s="1">
        <v>44830.098703703705</v>
      </c>
      <c r="B5413">
        <v>7322.4830000000002</v>
      </c>
      <c r="C5413">
        <v>0</v>
      </c>
      <c r="D5413" s="1">
        <v>44830.015370370369</v>
      </c>
      <c r="E5413">
        <v>0</v>
      </c>
    </row>
    <row r="5414" spans="1:5" hidden="1" x14ac:dyDescent="0.35">
      <c r="A5414" s="1">
        <v>44830.10564814815</v>
      </c>
      <c r="B5414">
        <v>7322.4830000000002</v>
      </c>
      <c r="C5414">
        <v>0</v>
      </c>
      <c r="D5414" s="1">
        <v>44830.022314814814</v>
      </c>
      <c r="E5414">
        <v>0</v>
      </c>
    </row>
    <row r="5415" spans="1:5" hidden="1" x14ac:dyDescent="0.35">
      <c r="A5415" s="1">
        <v>44830.112592592595</v>
      </c>
      <c r="B5415">
        <v>7322.4830000000002</v>
      </c>
      <c r="C5415">
        <v>0</v>
      </c>
      <c r="D5415" s="1">
        <v>44830.02925925926</v>
      </c>
      <c r="E5415">
        <v>0</v>
      </c>
    </row>
    <row r="5416" spans="1:5" hidden="1" x14ac:dyDescent="0.35">
      <c r="A5416" s="1">
        <v>44830.119537037041</v>
      </c>
      <c r="B5416">
        <v>7322.4830000000002</v>
      </c>
      <c r="C5416">
        <v>0</v>
      </c>
      <c r="D5416" s="1">
        <v>44830.036203703705</v>
      </c>
      <c r="E5416">
        <v>0</v>
      </c>
    </row>
    <row r="5417" spans="1:5" hidden="1" x14ac:dyDescent="0.35">
      <c r="A5417" s="1">
        <v>44830.126481481479</v>
      </c>
      <c r="B5417">
        <v>7322.4830000000002</v>
      </c>
      <c r="C5417">
        <v>0</v>
      </c>
      <c r="D5417" s="1">
        <v>44830.04314814815</v>
      </c>
      <c r="E5417">
        <v>0</v>
      </c>
    </row>
    <row r="5418" spans="1:5" hidden="1" x14ac:dyDescent="0.35">
      <c r="A5418" s="1">
        <v>44830.133425925924</v>
      </c>
      <c r="B5418">
        <v>7322.4830000000002</v>
      </c>
      <c r="C5418">
        <v>0</v>
      </c>
      <c r="D5418" s="1">
        <v>44830.050092592595</v>
      </c>
      <c r="E5418">
        <v>0</v>
      </c>
    </row>
    <row r="5419" spans="1:5" hidden="1" x14ac:dyDescent="0.35">
      <c r="A5419" s="1">
        <v>44830.140370370369</v>
      </c>
      <c r="B5419">
        <v>7322.4830000000002</v>
      </c>
      <c r="C5419">
        <v>0</v>
      </c>
      <c r="D5419" s="1">
        <v>44830.057037037041</v>
      </c>
      <c r="E5419">
        <v>0</v>
      </c>
    </row>
    <row r="5420" spans="1:5" hidden="1" x14ac:dyDescent="0.35">
      <c r="A5420" s="1">
        <v>44830.147314814814</v>
      </c>
      <c r="B5420">
        <v>7322.4830000000002</v>
      </c>
      <c r="C5420">
        <v>0</v>
      </c>
      <c r="D5420" s="1">
        <v>44830.063981481479</v>
      </c>
      <c r="E5420">
        <v>0</v>
      </c>
    </row>
    <row r="5421" spans="1:5" hidden="1" x14ac:dyDescent="0.35">
      <c r="A5421" s="1">
        <v>44830.15425925926</v>
      </c>
      <c r="B5421">
        <v>7322.4830000000002</v>
      </c>
      <c r="C5421">
        <v>0</v>
      </c>
      <c r="D5421" s="1">
        <v>44830.070925925924</v>
      </c>
      <c r="E5421">
        <v>0</v>
      </c>
    </row>
    <row r="5422" spans="1:5" hidden="1" x14ac:dyDescent="0.35">
      <c r="A5422" s="1">
        <v>44830.161203703705</v>
      </c>
      <c r="B5422">
        <v>7322.4830000000002</v>
      </c>
      <c r="C5422">
        <v>0</v>
      </c>
      <c r="D5422" s="1">
        <v>44830.077870370369</v>
      </c>
      <c r="E5422">
        <v>0</v>
      </c>
    </row>
    <row r="5423" spans="1:5" hidden="1" x14ac:dyDescent="0.35">
      <c r="A5423" s="1">
        <v>44830.16814814815</v>
      </c>
      <c r="B5423">
        <v>7322.4830000000002</v>
      </c>
      <c r="C5423">
        <v>0</v>
      </c>
      <c r="D5423" s="1">
        <v>44830.084814814814</v>
      </c>
      <c r="E5423">
        <v>0</v>
      </c>
    </row>
    <row r="5424" spans="1:5" hidden="1" x14ac:dyDescent="0.35">
      <c r="A5424" s="1">
        <v>44830.175092592595</v>
      </c>
      <c r="B5424">
        <v>7322.4830000000002</v>
      </c>
      <c r="C5424">
        <v>0</v>
      </c>
      <c r="D5424" s="1">
        <v>44830.09175925926</v>
      </c>
      <c r="E5424">
        <v>0</v>
      </c>
    </row>
    <row r="5425" spans="1:5" hidden="1" x14ac:dyDescent="0.35">
      <c r="A5425" s="1">
        <v>44830.182037037041</v>
      </c>
      <c r="B5425">
        <v>7322.4830000000002</v>
      </c>
      <c r="C5425">
        <v>0</v>
      </c>
      <c r="D5425" s="1">
        <v>44830.098703703705</v>
      </c>
      <c r="E5425">
        <v>0</v>
      </c>
    </row>
    <row r="5426" spans="1:5" hidden="1" x14ac:dyDescent="0.35">
      <c r="A5426" s="1">
        <v>44830.188981481479</v>
      </c>
      <c r="B5426">
        <v>7322.4830000000002</v>
      </c>
      <c r="C5426">
        <v>0</v>
      </c>
      <c r="D5426" s="1">
        <v>44830.10564814815</v>
      </c>
      <c r="E5426">
        <v>0</v>
      </c>
    </row>
    <row r="5427" spans="1:5" hidden="1" x14ac:dyDescent="0.35">
      <c r="A5427" s="1">
        <v>44830.195925925924</v>
      </c>
      <c r="B5427">
        <v>7322.4830000000002</v>
      </c>
      <c r="C5427">
        <v>0</v>
      </c>
      <c r="D5427" s="1">
        <v>44830.112592592595</v>
      </c>
      <c r="E5427">
        <v>0</v>
      </c>
    </row>
    <row r="5428" spans="1:5" hidden="1" x14ac:dyDescent="0.35">
      <c r="A5428" s="1">
        <v>44830.202870370369</v>
      </c>
      <c r="B5428">
        <v>7322.4830000000002</v>
      </c>
      <c r="C5428">
        <v>0</v>
      </c>
      <c r="D5428" s="1">
        <v>44830.119537037041</v>
      </c>
      <c r="E5428">
        <v>0</v>
      </c>
    </row>
    <row r="5429" spans="1:5" hidden="1" x14ac:dyDescent="0.35">
      <c r="A5429" s="1">
        <v>44830.209814814814</v>
      </c>
      <c r="B5429">
        <v>7322.4830000000002</v>
      </c>
      <c r="C5429">
        <v>0</v>
      </c>
      <c r="D5429" s="1">
        <v>44830.126481481479</v>
      </c>
      <c r="E5429">
        <v>0</v>
      </c>
    </row>
    <row r="5430" spans="1:5" hidden="1" x14ac:dyDescent="0.35">
      <c r="A5430" s="1">
        <v>44830.21675925926</v>
      </c>
      <c r="B5430">
        <v>7322.4830000000002</v>
      </c>
      <c r="C5430">
        <v>0</v>
      </c>
      <c r="D5430" s="1">
        <v>44830.133425925924</v>
      </c>
      <c r="E5430">
        <v>0</v>
      </c>
    </row>
    <row r="5431" spans="1:5" hidden="1" x14ac:dyDescent="0.35">
      <c r="A5431" s="1">
        <v>44830.223703703705</v>
      </c>
      <c r="B5431">
        <v>7322.4830000000002</v>
      </c>
      <c r="C5431">
        <v>0</v>
      </c>
      <c r="D5431" s="1">
        <v>44830.140370370369</v>
      </c>
      <c r="E5431">
        <v>0</v>
      </c>
    </row>
    <row r="5432" spans="1:5" hidden="1" x14ac:dyDescent="0.35">
      <c r="A5432" s="1">
        <v>44830.23064814815</v>
      </c>
      <c r="B5432">
        <v>7322.4830000000002</v>
      </c>
      <c r="C5432">
        <v>0</v>
      </c>
      <c r="D5432" s="1">
        <v>44830.147314814814</v>
      </c>
      <c r="E5432">
        <v>0</v>
      </c>
    </row>
    <row r="5433" spans="1:5" hidden="1" x14ac:dyDescent="0.35">
      <c r="A5433" s="1">
        <v>44830.237592592595</v>
      </c>
      <c r="B5433">
        <v>7322.4830000000002</v>
      </c>
      <c r="C5433">
        <v>0</v>
      </c>
      <c r="D5433" s="1">
        <v>44830.15425925926</v>
      </c>
      <c r="E5433">
        <v>0</v>
      </c>
    </row>
    <row r="5434" spans="1:5" hidden="1" x14ac:dyDescent="0.35">
      <c r="A5434" s="1">
        <v>44830.244537037041</v>
      </c>
      <c r="B5434">
        <v>7322.4830000000002</v>
      </c>
      <c r="C5434">
        <v>0</v>
      </c>
      <c r="D5434" s="1">
        <v>44830.161203703705</v>
      </c>
      <c r="E5434">
        <v>0</v>
      </c>
    </row>
    <row r="5435" spans="1:5" hidden="1" x14ac:dyDescent="0.35">
      <c r="A5435" s="1">
        <v>44830.251481481479</v>
      </c>
      <c r="B5435">
        <v>7322.4830000000002</v>
      </c>
      <c r="C5435">
        <v>0</v>
      </c>
      <c r="D5435" s="1">
        <v>44830.16814814815</v>
      </c>
      <c r="E5435">
        <v>0</v>
      </c>
    </row>
    <row r="5436" spans="1:5" hidden="1" x14ac:dyDescent="0.35">
      <c r="A5436" s="1">
        <v>44830.258425925924</v>
      </c>
      <c r="B5436">
        <v>7322.4830000000002</v>
      </c>
      <c r="C5436">
        <v>0</v>
      </c>
      <c r="D5436" s="1">
        <v>44830.175092592595</v>
      </c>
      <c r="E5436">
        <v>0</v>
      </c>
    </row>
    <row r="5437" spans="1:5" hidden="1" x14ac:dyDescent="0.35">
      <c r="A5437" s="1">
        <v>44830.265370370369</v>
      </c>
      <c r="B5437">
        <v>7322.4830000000002</v>
      </c>
      <c r="C5437">
        <v>0</v>
      </c>
      <c r="D5437" s="1">
        <v>44830.182037037041</v>
      </c>
      <c r="E5437">
        <v>0</v>
      </c>
    </row>
    <row r="5438" spans="1:5" hidden="1" x14ac:dyDescent="0.35">
      <c r="A5438" s="1">
        <v>44830.272314814814</v>
      </c>
      <c r="B5438">
        <v>7322.4830000000002</v>
      </c>
      <c r="C5438">
        <v>0</v>
      </c>
      <c r="D5438" s="1">
        <v>44830.188981481479</v>
      </c>
      <c r="E5438">
        <v>0</v>
      </c>
    </row>
    <row r="5439" spans="1:5" hidden="1" x14ac:dyDescent="0.35">
      <c r="A5439" s="1">
        <v>44830.27925925926</v>
      </c>
      <c r="B5439">
        <v>7322.4830000000002</v>
      </c>
      <c r="C5439">
        <v>0</v>
      </c>
      <c r="D5439" s="1">
        <v>44830.195925925924</v>
      </c>
      <c r="E5439">
        <v>0</v>
      </c>
    </row>
    <row r="5440" spans="1:5" hidden="1" x14ac:dyDescent="0.35">
      <c r="A5440" s="1">
        <v>44830.286203703705</v>
      </c>
      <c r="B5440">
        <v>7322.4830000000002</v>
      </c>
      <c r="C5440">
        <v>0</v>
      </c>
      <c r="D5440" s="1">
        <v>44830.202870370369</v>
      </c>
      <c r="E5440">
        <v>0</v>
      </c>
    </row>
    <row r="5441" spans="1:5" hidden="1" x14ac:dyDescent="0.35">
      <c r="A5441" s="1">
        <v>44830.29314814815</v>
      </c>
      <c r="B5441">
        <v>7322.4830000000002</v>
      </c>
      <c r="C5441">
        <v>0</v>
      </c>
      <c r="D5441" s="1">
        <v>44830.209814814814</v>
      </c>
      <c r="E5441">
        <v>0</v>
      </c>
    </row>
    <row r="5442" spans="1:5" hidden="1" x14ac:dyDescent="0.35">
      <c r="A5442" s="1">
        <v>44830.300092592595</v>
      </c>
      <c r="B5442">
        <v>7322.4830000000002</v>
      </c>
      <c r="C5442">
        <v>0</v>
      </c>
      <c r="D5442" s="1">
        <v>44830.21675925926</v>
      </c>
      <c r="E5442">
        <v>0</v>
      </c>
    </row>
    <row r="5443" spans="1:5" x14ac:dyDescent="0.35">
      <c r="A5443" s="1">
        <v>44830.307037037041</v>
      </c>
      <c r="B5443">
        <v>7322.5690000000004</v>
      </c>
      <c r="C5443">
        <v>86</v>
      </c>
      <c r="D5443" s="1">
        <v>44830.223703703705</v>
      </c>
      <c r="E5443">
        <v>8.5999999989999996</v>
      </c>
    </row>
    <row r="5444" spans="1:5" x14ac:dyDescent="0.35">
      <c r="A5444" s="1">
        <v>44830.313981481479</v>
      </c>
      <c r="B5444">
        <v>7322.6750000000002</v>
      </c>
      <c r="C5444">
        <v>106</v>
      </c>
      <c r="D5444" s="1">
        <v>44830.23064814815</v>
      </c>
      <c r="E5444">
        <v>10.6</v>
      </c>
    </row>
    <row r="5445" spans="1:5" x14ac:dyDescent="0.35">
      <c r="A5445" s="1">
        <v>44830.320925925924</v>
      </c>
      <c r="B5445">
        <v>7322.7089999999998</v>
      </c>
      <c r="C5445">
        <v>34</v>
      </c>
      <c r="D5445" s="1">
        <v>44830.237592592595</v>
      </c>
      <c r="E5445">
        <v>3.4</v>
      </c>
    </row>
    <row r="5446" spans="1:5" hidden="1" x14ac:dyDescent="0.35">
      <c r="A5446" s="1">
        <v>44830.327870370369</v>
      </c>
      <c r="B5446">
        <v>7322.7089999999998</v>
      </c>
      <c r="C5446">
        <v>0</v>
      </c>
      <c r="D5446" s="1">
        <v>44830.244537037041</v>
      </c>
      <c r="E5446">
        <v>0</v>
      </c>
    </row>
    <row r="5447" spans="1:5" hidden="1" x14ac:dyDescent="0.35">
      <c r="A5447" s="1">
        <v>44830.334814814814</v>
      </c>
      <c r="B5447">
        <v>7322.7089999999998</v>
      </c>
      <c r="C5447">
        <v>0</v>
      </c>
      <c r="D5447" s="1">
        <v>44830.251481481479</v>
      </c>
      <c r="E5447">
        <v>0</v>
      </c>
    </row>
    <row r="5448" spans="1:5" hidden="1" x14ac:dyDescent="0.35">
      <c r="A5448" s="1">
        <v>44830.34175925926</v>
      </c>
      <c r="B5448">
        <v>7322.7089999999998</v>
      </c>
      <c r="C5448">
        <v>0</v>
      </c>
      <c r="D5448" s="1">
        <v>44830.258425925924</v>
      </c>
      <c r="E5448">
        <v>0</v>
      </c>
    </row>
    <row r="5449" spans="1:5" hidden="1" x14ac:dyDescent="0.35">
      <c r="A5449" s="1">
        <v>44830.348703703705</v>
      </c>
      <c r="B5449">
        <v>7322.7089999999998</v>
      </c>
      <c r="C5449">
        <v>0</v>
      </c>
      <c r="D5449" s="1">
        <v>44830.265370370369</v>
      </c>
      <c r="E5449">
        <v>0</v>
      </c>
    </row>
    <row r="5450" spans="1:5" hidden="1" x14ac:dyDescent="0.35">
      <c r="A5450" s="1">
        <v>44830.35564814815</v>
      </c>
      <c r="B5450">
        <v>7322.7089999999998</v>
      </c>
      <c r="C5450">
        <v>0</v>
      </c>
      <c r="D5450" s="1">
        <v>44830.272314814814</v>
      </c>
      <c r="E5450">
        <v>0</v>
      </c>
    </row>
    <row r="5451" spans="1:5" hidden="1" x14ac:dyDescent="0.35">
      <c r="A5451" s="1">
        <v>44830.362592592595</v>
      </c>
      <c r="B5451">
        <v>7322.7089999999998</v>
      </c>
      <c r="C5451">
        <v>0</v>
      </c>
      <c r="D5451" s="1">
        <v>44830.27925925926</v>
      </c>
      <c r="E5451">
        <v>0</v>
      </c>
    </row>
    <row r="5452" spans="1:5" hidden="1" x14ac:dyDescent="0.35">
      <c r="A5452" s="1">
        <v>44830.369537037041</v>
      </c>
      <c r="B5452">
        <v>7322.7089999999998</v>
      </c>
      <c r="C5452">
        <v>0</v>
      </c>
      <c r="D5452" s="1">
        <v>44830.286203703705</v>
      </c>
      <c r="E5452">
        <v>0</v>
      </c>
    </row>
    <row r="5453" spans="1:5" hidden="1" x14ac:dyDescent="0.35">
      <c r="A5453" s="1">
        <v>44830.376481481479</v>
      </c>
      <c r="B5453">
        <v>7322.7089999999998</v>
      </c>
      <c r="C5453">
        <v>0</v>
      </c>
      <c r="D5453" s="1">
        <v>44830.29314814815</v>
      </c>
      <c r="E5453">
        <v>0</v>
      </c>
    </row>
    <row r="5454" spans="1:5" hidden="1" x14ac:dyDescent="0.35">
      <c r="A5454" s="1">
        <v>44830.383425925924</v>
      </c>
      <c r="B5454">
        <v>7322.7089999999998</v>
      </c>
      <c r="C5454">
        <v>0</v>
      </c>
      <c r="D5454" s="1">
        <v>44830.300092592595</v>
      </c>
      <c r="E5454">
        <v>0</v>
      </c>
    </row>
    <row r="5455" spans="1:5" hidden="1" x14ac:dyDescent="0.35">
      <c r="A5455" s="1">
        <v>44830.390370370369</v>
      </c>
      <c r="B5455">
        <v>7322.7089999999998</v>
      </c>
      <c r="C5455">
        <v>0</v>
      </c>
      <c r="D5455" s="1">
        <v>44830.307037037041</v>
      </c>
      <c r="E5455">
        <v>0</v>
      </c>
    </row>
    <row r="5456" spans="1:5" hidden="1" x14ac:dyDescent="0.35">
      <c r="A5456" s="1">
        <v>44830.397314814814</v>
      </c>
      <c r="B5456">
        <v>7322.7089999999998</v>
      </c>
      <c r="C5456">
        <v>0</v>
      </c>
      <c r="D5456" s="1">
        <v>44830.313981481479</v>
      </c>
      <c r="E5456">
        <v>0</v>
      </c>
    </row>
    <row r="5457" spans="1:5" hidden="1" x14ac:dyDescent="0.35">
      <c r="A5457" s="1">
        <v>44830.40425925926</v>
      </c>
      <c r="B5457">
        <v>7322.7089999999998</v>
      </c>
      <c r="C5457">
        <v>0</v>
      </c>
      <c r="D5457" s="1">
        <v>44830.320925925924</v>
      </c>
      <c r="E5457">
        <v>0</v>
      </c>
    </row>
    <row r="5458" spans="1:5" hidden="1" x14ac:dyDescent="0.35">
      <c r="A5458" s="1">
        <v>44830.411203703705</v>
      </c>
      <c r="B5458">
        <v>7322.7089999999998</v>
      </c>
      <c r="C5458">
        <v>0</v>
      </c>
      <c r="D5458" s="1">
        <v>44830.327870370369</v>
      </c>
      <c r="E5458">
        <v>0</v>
      </c>
    </row>
    <row r="5459" spans="1:5" hidden="1" x14ac:dyDescent="0.35">
      <c r="A5459" s="1">
        <v>44830.41814814815</v>
      </c>
      <c r="B5459">
        <v>7322.7089999999998</v>
      </c>
      <c r="C5459">
        <v>0</v>
      </c>
      <c r="D5459" s="1">
        <v>44830.334814814814</v>
      </c>
      <c r="E5459">
        <v>0</v>
      </c>
    </row>
    <row r="5460" spans="1:5" hidden="1" x14ac:dyDescent="0.35">
      <c r="A5460" s="1">
        <v>44830.425092592595</v>
      </c>
      <c r="B5460">
        <v>7322.7089999999998</v>
      </c>
      <c r="C5460">
        <v>0</v>
      </c>
      <c r="D5460" s="1">
        <v>44830.34175925926</v>
      </c>
      <c r="E5460">
        <v>0</v>
      </c>
    </row>
    <row r="5461" spans="1:5" hidden="1" x14ac:dyDescent="0.35">
      <c r="A5461" s="1">
        <v>44830.432037037041</v>
      </c>
      <c r="B5461">
        <v>7322.7089999999998</v>
      </c>
      <c r="C5461">
        <v>0</v>
      </c>
      <c r="D5461" s="1">
        <v>44830.348703703705</v>
      </c>
      <c r="E5461">
        <v>0</v>
      </c>
    </row>
    <row r="5462" spans="1:5" hidden="1" x14ac:dyDescent="0.35">
      <c r="A5462" s="1">
        <v>44830.438981481479</v>
      </c>
      <c r="B5462">
        <v>7322.7089999999998</v>
      </c>
      <c r="C5462">
        <v>0</v>
      </c>
      <c r="D5462" s="1">
        <v>44830.35564814815</v>
      </c>
      <c r="E5462">
        <v>0</v>
      </c>
    </row>
    <row r="5463" spans="1:5" hidden="1" x14ac:dyDescent="0.35">
      <c r="A5463" s="1">
        <v>44830.445925925924</v>
      </c>
      <c r="B5463">
        <v>7322.7089999999998</v>
      </c>
      <c r="C5463">
        <v>0</v>
      </c>
      <c r="D5463" s="1">
        <v>44830.362592592595</v>
      </c>
      <c r="E5463">
        <v>0</v>
      </c>
    </row>
    <row r="5464" spans="1:5" hidden="1" x14ac:dyDescent="0.35">
      <c r="A5464" s="1">
        <v>44830.452870370369</v>
      </c>
      <c r="B5464">
        <v>7322.7089999999998</v>
      </c>
      <c r="C5464">
        <v>0</v>
      </c>
      <c r="D5464" s="1">
        <v>44830.369537037041</v>
      </c>
      <c r="E5464">
        <v>0</v>
      </c>
    </row>
    <row r="5465" spans="1:5" hidden="1" x14ac:dyDescent="0.35">
      <c r="A5465" s="1">
        <v>44830.459814814814</v>
      </c>
      <c r="B5465">
        <v>7322.7089999999998</v>
      </c>
      <c r="C5465">
        <v>0</v>
      </c>
      <c r="D5465" s="1">
        <v>44830.376481481479</v>
      </c>
      <c r="E5465">
        <v>0</v>
      </c>
    </row>
    <row r="5466" spans="1:5" hidden="1" x14ac:dyDescent="0.35">
      <c r="A5466" s="1">
        <v>44830.46675925926</v>
      </c>
      <c r="B5466">
        <v>7322.7089999999998</v>
      </c>
      <c r="C5466">
        <v>0</v>
      </c>
      <c r="D5466" s="1">
        <v>44830.383425925924</v>
      </c>
      <c r="E5466">
        <v>0</v>
      </c>
    </row>
    <row r="5467" spans="1:5" hidden="1" x14ac:dyDescent="0.35">
      <c r="A5467" s="1">
        <v>44830.473703703705</v>
      </c>
      <c r="B5467">
        <v>7322.7089999999998</v>
      </c>
      <c r="C5467">
        <v>0</v>
      </c>
      <c r="D5467" s="1">
        <v>44830.390370370369</v>
      </c>
      <c r="E5467">
        <v>0</v>
      </c>
    </row>
    <row r="5468" spans="1:5" hidden="1" x14ac:dyDescent="0.35">
      <c r="A5468" s="1">
        <v>44830.48064814815</v>
      </c>
      <c r="B5468">
        <v>7322.7089999999998</v>
      </c>
      <c r="C5468">
        <v>0</v>
      </c>
      <c r="D5468" s="1">
        <v>44830.397314814814</v>
      </c>
      <c r="E5468">
        <v>0</v>
      </c>
    </row>
    <row r="5469" spans="1:5" hidden="1" x14ac:dyDescent="0.35">
      <c r="A5469" s="1">
        <v>44830.487592592595</v>
      </c>
      <c r="B5469">
        <v>7322.7089999999998</v>
      </c>
      <c r="C5469">
        <v>0</v>
      </c>
      <c r="D5469" s="1">
        <v>44830.40425925926</v>
      </c>
      <c r="E5469">
        <v>0</v>
      </c>
    </row>
    <row r="5470" spans="1:5" hidden="1" x14ac:dyDescent="0.35">
      <c r="A5470" s="1">
        <v>44830.494537037041</v>
      </c>
      <c r="B5470">
        <v>7322.7089999999998</v>
      </c>
      <c r="C5470">
        <v>0</v>
      </c>
      <c r="D5470" s="1">
        <v>44830.411203703705</v>
      </c>
      <c r="E5470">
        <v>0</v>
      </c>
    </row>
    <row r="5471" spans="1:5" hidden="1" x14ac:dyDescent="0.35">
      <c r="A5471" s="1">
        <v>44830.501481481479</v>
      </c>
      <c r="B5471">
        <v>7322.7089999999998</v>
      </c>
      <c r="C5471">
        <v>0</v>
      </c>
      <c r="D5471" s="1">
        <v>44830.41814814815</v>
      </c>
      <c r="E5471">
        <v>0</v>
      </c>
    </row>
    <row r="5472" spans="1:5" hidden="1" x14ac:dyDescent="0.35">
      <c r="A5472" s="1">
        <v>44830.508622685185</v>
      </c>
      <c r="B5472">
        <v>7322.7089999999998</v>
      </c>
      <c r="C5472">
        <v>0</v>
      </c>
      <c r="D5472" s="1">
        <v>44830.42528935185</v>
      </c>
      <c r="E5472">
        <v>0</v>
      </c>
    </row>
    <row r="5473" spans="1:5" x14ac:dyDescent="0.35">
      <c r="A5473" s="1">
        <v>44830.515567129631</v>
      </c>
      <c r="B5473">
        <v>7322.817</v>
      </c>
      <c r="C5473">
        <v>108</v>
      </c>
      <c r="D5473" s="1">
        <v>44830.432233796295</v>
      </c>
      <c r="E5473">
        <v>10.8</v>
      </c>
    </row>
    <row r="5474" spans="1:5" x14ac:dyDescent="0.35">
      <c r="A5474" s="1">
        <v>44830.522511574076</v>
      </c>
      <c r="B5474">
        <v>7322.9309999999996</v>
      </c>
      <c r="C5474">
        <v>114</v>
      </c>
      <c r="D5474" s="1">
        <v>44830.43917824074</v>
      </c>
      <c r="E5474">
        <v>11.4</v>
      </c>
    </row>
    <row r="5475" spans="1:5" x14ac:dyDescent="0.35">
      <c r="A5475" s="1">
        <v>44830.529456018521</v>
      </c>
      <c r="B5475">
        <v>7322.991</v>
      </c>
      <c r="C5475">
        <v>60</v>
      </c>
      <c r="D5475" s="1">
        <v>44830.446122685185</v>
      </c>
      <c r="E5475">
        <v>5.9999999989999999</v>
      </c>
    </row>
    <row r="5476" spans="1:5" hidden="1" x14ac:dyDescent="0.35">
      <c r="A5476" s="1">
        <v>44830.536400462966</v>
      </c>
      <c r="B5476">
        <v>7322.991</v>
      </c>
      <c r="C5476">
        <v>0</v>
      </c>
      <c r="D5476" s="1">
        <v>44830.453067129631</v>
      </c>
      <c r="E5476">
        <v>0</v>
      </c>
    </row>
    <row r="5477" spans="1:5" hidden="1" x14ac:dyDescent="0.35">
      <c r="A5477" s="1">
        <v>44830.543344907404</v>
      </c>
      <c r="B5477">
        <v>7322.991</v>
      </c>
      <c r="C5477">
        <v>0</v>
      </c>
      <c r="D5477" s="1">
        <v>44830.460011574076</v>
      </c>
      <c r="E5477">
        <v>0</v>
      </c>
    </row>
    <row r="5478" spans="1:5" hidden="1" x14ac:dyDescent="0.35">
      <c r="A5478" s="1">
        <v>44830.55028935185</v>
      </c>
      <c r="B5478">
        <v>7322.991</v>
      </c>
      <c r="C5478">
        <v>0</v>
      </c>
      <c r="D5478" s="1">
        <v>44830.466956018521</v>
      </c>
      <c r="E5478">
        <v>0</v>
      </c>
    </row>
    <row r="5479" spans="1:5" hidden="1" x14ac:dyDescent="0.35">
      <c r="A5479" s="1">
        <v>44830.557233796295</v>
      </c>
      <c r="B5479">
        <v>7322.991</v>
      </c>
      <c r="C5479">
        <v>0</v>
      </c>
      <c r="D5479" s="1">
        <v>44830.473900462966</v>
      </c>
      <c r="E5479">
        <v>0</v>
      </c>
    </row>
    <row r="5480" spans="1:5" hidden="1" x14ac:dyDescent="0.35">
      <c r="A5480" s="1">
        <v>44830.56417824074</v>
      </c>
      <c r="B5480">
        <v>7322.991</v>
      </c>
      <c r="C5480">
        <v>0</v>
      </c>
      <c r="D5480" s="1">
        <v>44830.480844907404</v>
      </c>
      <c r="E5480">
        <v>0</v>
      </c>
    </row>
    <row r="5481" spans="1:5" hidden="1" x14ac:dyDescent="0.35">
      <c r="A5481" s="1">
        <v>44830.571122685185</v>
      </c>
      <c r="B5481">
        <v>7322.991</v>
      </c>
      <c r="C5481">
        <v>0</v>
      </c>
      <c r="D5481" s="1">
        <v>44830.48778935185</v>
      </c>
      <c r="E5481">
        <v>0</v>
      </c>
    </row>
    <row r="5482" spans="1:5" hidden="1" x14ac:dyDescent="0.35">
      <c r="A5482" s="1">
        <v>44830.578067129631</v>
      </c>
      <c r="B5482">
        <v>7322.991</v>
      </c>
      <c r="C5482">
        <v>0</v>
      </c>
      <c r="D5482" s="1">
        <v>44830.494733796295</v>
      </c>
      <c r="E5482">
        <v>0</v>
      </c>
    </row>
    <row r="5483" spans="1:5" hidden="1" x14ac:dyDescent="0.35">
      <c r="A5483" s="1">
        <v>44830.585011574076</v>
      </c>
      <c r="B5483">
        <v>7322.991</v>
      </c>
      <c r="C5483">
        <v>0</v>
      </c>
      <c r="D5483" s="1">
        <v>44830.50167824074</v>
      </c>
      <c r="E5483">
        <v>0</v>
      </c>
    </row>
    <row r="5484" spans="1:5" hidden="1" x14ac:dyDescent="0.35">
      <c r="A5484" s="1">
        <v>44830.591956018521</v>
      </c>
      <c r="B5484">
        <v>7322.991</v>
      </c>
      <c r="C5484">
        <v>0</v>
      </c>
      <c r="D5484" s="1">
        <v>44830.508622685185</v>
      </c>
      <c r="E5484">
        <v>0</v>
      </c>
    </row>
    <row r="5485" spans="1:5" hidden="1" x14ac:dyDescent="0.35">
      <c r="A5485" s="1">
        <v>44830.598900462966</v>
      </c>
      <c r="B5485">
        <v>7322.991</v>
      </c>
      <c r="C5485">
        <v>0</v>
      </c>
      <c r="D5485" s="1">
        <v>44830.515567129631</v>
      </c>
      <c r="E5485">
        <v>0</v>
      </c>
    </row>
    <row r="5486" spans="1:5" hidden="1" x14ac:dyDescent="0.35">
      <c r="A5486" s="1">
        <v>44830.605844907404</v>
      </c>
      <c r="B5486">
        <v>7322.991</v>
      </c>
      <c r="C5486">
        <v>0</v>
      </c>
      <c r="D5486" s="1">
        <v>44830.522511574076</v>
      </c>
      <c r="E5486">
        <v>0</v>
      </c>
    </row>
    <row r="5487" spans="1:5" hidden="1" x14ac:dyDescent="0.35">
      <c r="A5487" s="1">
        <v>44830.61278935185</v>
      </c>
      <c r="B5487">
        <v>7322.991</v>
      </c>
      <c r="C5487">
        <v>0</v>
      </c>
      <c r="D5487" s="1">
        <v>44830.529456018521</v>
      </c>
      <c r="E5487">
        <v>0</v>
      </c>
    </row>
    <row r="5488" spans="1:5" hidden="1" x14ac:dyDescent="0.35">
      <c r="A5488" s="1">
        <v>44830.619733796295</v>
      </c>
      <c r="B5488">
        <v>7322.991</v>
      </c>
      <c r="C5488">
        <v>0</v>
      </c>
      <c r="D5488" s="1">
        <v>44830.536400462966</v>
      </c>
      <c r="E5488">
        <v>0</v>
      </c>
    </row>
    <row r="5489" spans="1:5" hidden="1" x14ac:dyDescent="0.35">
      <c r="A5489" s="1">
        <v>44830.62667824074</v>
      </c>
      <c r="B5489">
        <v>7322.991</v>
      </c>
      <c r="C5489">
        <v>0</v>
      </c>
      <c r="D5489" s="1">
        <v>44830.543344907404</v>
      </c>
      <c r="E5489">
        <v>0</v>
      </c>
    </row>
    <row r="5490" spans="1:5" hidden="1" x14ac:dyDescent="0.35">
      <c r="A5490" s="1">
        <v>44830.633622685185</v>
      </c>
      <c r="B5490">
        <v>7322.991</v>
      </c>
      <c r="C5490">
        <v>0</v>
      </c>
      <c r="D5490" s="1">
        <v>44830.55028935185</v>
      </c>
      <c r="E5490">
        <v>0</v>
      </c>
    </row>
    <row r="5491" spans="1:5" hidden="1" x14ac:dyDescent="0.35">
      <c r="A5491" s="1">
        <v>44830.640567129631</v>
      </c>
      <c r="B5491">
        <v>7322.991</v>
      </c>
      <c r="C5491">
        <v>0</v>
      </c>
      <c r="D5491" s="1">
        <v>44830.557233796295</v>
      </c>
      <c r="E5491">
        <v>0</v>
      </c>
    </row>
    <row r="5492" spans="1:5" hidden="1" x14ac:dyDescent="0.35">
      <c r="A5492" s="1">
        <v>44830.647511574076</v>
      </c>
      <c r="B5492">
        <v>7322.991</v>
      </c>
      <c r="C5492">
        <v>0</v>
      </c>
      <c r="D5492" s="1">
        <v>44830.56417824074</v>
      </c>
      <c r="E5492">
        <v>0</v>
      </c>
    </row>
    <row r="5493" spans="1:5" hidden="1" x14ac:dyDescent="0.35">
      <c r="A5493" s="1">
        <v>44830.654456018521</v>
      </c>
      <c r="B5493">
        <v>7322.991</v>
      </c>
      <c r="C5493">
        <v>0</v>
      </c>
      <c r="D5493" s="1">
        <v>44830.571122685185</v>
      </c>
      <c r="E5493">
        <v>0</v>
      </c>
    </row>
    <row r="5494" spans="1:5" hidden="1" x14ac:dyDescent="0.35">
      <c r="A5494" s="1">
        <v>44830.661400462966</v>
      </c>
      <c r="B5494">
        <v>7322.991</v>
      </c>
      <c r="C5494">
        <v>0</v>
      </c>
      <c r="D5494" s="1">
        <v>44830.578067129631</v>
      </c>
      <c r="E5494">
        <v>0</v>
      </c>
    </row>
    <row r="5495" spans="1:5" hidden="1" x14ac:dyDescent="0.35">
      <c r="A5495" s="1">
        <v>44830.668344907404</v>
      </c>
      <c r="B5495">
        <v>7322.991</v>
      </c>
      <c r="C5495">
        <v>0</v>
      </c>
      <c r="D5495" s="1">
        <v>44830.585011574076</v>
      </c>
      <c r="E5495">
        <v>0</v>
      </c>
    </row>
    <row r="5496" spans="1:5" hidden="1" x14ac:dyDescent="0.35">
      <c r="A5496" s="1">
        <v>44830.67528935185</v>
      </c>
      <c r="B5496">
        <v>7322.991</v>
      </c>
      <c r="C5496">
        <v>0</v>
      </c>
      <c r="D5496" s="1">
        <v>44830.591956018521</v>
      </c>
      <c r="E5496">
        <v>0</v>
      </c>
    </row>
    <row r="5497" spans="1:5" hidden="1" x14ac:dyDescent="0.35">
      <c r="A5497" s="1">
        <v>44830.682233796295</v>
      </c>
      <c r="B5497">
        <v>7322.991</v>
      </c>
      <c r="C5497">
        <v>0</v>
      </c>
      <c r="D5497" s="1">
        <v>44830.598900462966</v>
      </c>
      <c r="E5497">
        <v>0</v>
      </c>
    </row>
    <row r="5498" spans="1:5" hidden="1" x14ac:dyDescent="0.35">
      <c r="A5498" s="1">
        <v>44830.68917824074</v>
      </c>
      <c r="B5498">
        <v>7322.991</v>
      </c>
      <c r="C5498">
        <v>0</v>
      </c>
      <c r="D5498" s="1">
        <v>44830.605844907404</v>
      </c>
      <c r="E5498">
        <v>0</v>
      </c>
    </row>
    <row r="5499" spans="1:5" hidden="1" x14ac:dyDescent="0.35">
      <c r="A5499" s="1">
        <v>44830.696122685185</v>
      </c>
      <c r="B5499">
        <v>7322.991</v>
      </c>
      <c r="C5499">
        <v>0</v>
      </c>
      <c r="D5499" s="1">
        <v>44830.61278935185</v>
      </c>
      <c r="E5499">
        <v>0</v>
      </c>
    </row>
    <row r="5500" spans="1:5" hidden="1" x14ac:dyDescent="0.35">
      <c r="A5500" s="1">
        <v>44830.703067129631</v>
      </c>
      <c r="B5500">
        <v>7322.991</v>
      </c>
      <c r="C5500">
        <v>0</v>
      </c>
      <c r="D5500" s="1">
        <v>44830.619733796295</v>
      </c>
      <c r="E5500">
        <v>0</v>
      </c>
    </row>
    <row r="5501" spans="1:5" hidden="1" x14ac:dyDescent="0.35">
      <c r="A5501" s="1">
        <v>44830.710011574076</v>
      </c>
      <c r="B5501">
        <v>7322.991</v>
      </c>
      <c r="C5501">
        <v>0</v>
      </c>
      <c r="D5501" s="1">
        <v>44830.62667824074</v>
      </c>
      <c r="E5501">
        <v>0</v>
      </c>
    </row>
    <row r="5502" spans="1:5" hidden="1" x14ac:dyDescent="0.35">
      <c r="A5502" s="1">
        <v>44830.716956018521</v>
      </c>
      <c r="B5502">
        <v>7322.991</v>
      </c>
      <c r="C5502">
        <v>0</v>
      </c>
      <c r="D5502" s="1">
        <v>44830.633622685185</v>
      </c>
      <c r="E5502">
        <v>0</v>
      </c>
    </row>
    <row r="5503" spans="1:5" hidden="1" x14ac:dyDescent="0.35">
      <c r="A5503" s="1">
        <v>44830.723900462966</v>
      </c>
      <c r="B5503">
        <v>7322.991</v>
      </c>
      <c r="C5503">
        <v>0</v>
      </c>
      <c r="D5503" s="1">
        <v>44830.640567129631</v>
      </c>
      <c r="E5503">
        <v>0</v>
      </c>
    </row>
    <row r="5504" spans="1:5" hidden="1" x14ac:dyDescent="0.35">
      <c r="A5504" s="1">
        <v>44830.730844907404</v>
      </c>
      <c r="B5504">
        <v>7322.991</v>
      </c>
      <c r="C5504">
        <v>0</v>
      </c>
      <c r="D5504" s="1">
        <v>44830.647511574076</v>
      </c>
      <c r="E5504">
        <v>0</v>
      </c>
    </row>
    <row r="5505" spans="1:5" hidden="1" x14ac:dyDescent="0.35">
      <c r="A5505" s="1">
        <v>44830.73778935185</v>
      </c>
      <c r="B5505">
        <v>7322.991</v>
      </c>
      <c r="C5505">
        <v>0</v>
      </c>
      <c r="D5505" s="1">
        <v>44830.654456018521</v>
      </c>
      <c r="E5505">
        <v>0</v>
      </c>
    </row>
    <row r="5506" spans="1:5" hidden="1" x14ac:dyDescent="0.35">
      <c r="A5506" s="1">
        <v>44830.744733796295</v>
      </c>
      <c r="B5506">
        <v>7322.991</v>
      </c>
      <c r="C5506">
        <v>0</v>
      </c>
      <c r="D5506" s="1">
        <v>44830.661400462966</v>
      </c>
      <c r="E5506">
        <v>0</v>
      </c>
    </row>
    <row r="5507" spans="1:5" hidden="1" x14ac:dyDescent="0.35">
      <c r="A5507" s="1">
        <v>44830.75167824074</v>
      </c>
      <c r="B5507">
        <v>7322.991</v>
      </c>
      <c r="C5507">
        <v>0</v>
      </c>
      <c r="D5507" s="1">
        <v>44830.668344907404</v>
      </c>
      <c r="E5507">
        <v>0</v>
      </c>
    </row>
    <row r="5508" spans="1:5" hidden="1" x14ac:dyDescent="0.35">
      <c r="A5508" s="1">
        <v>44830.758622685185</v>
      </c>
      <c r="B5508">
        <v>7322.991</v>
      </c>
      <c r="C5508">
        <v>0</v>
      </c>
      <c r="D5508" s="1">
        <v>44830.67528935185</v>
      </c>
      <c r="E5508">
        <v>0</v>
      </c>
    </row>
    <row r="5509" spans="1:5" hidden="1" x14ac:dyDescent="0.35">
      <c r="A5509" s="1">
        <v>44830.765567129631</v>
      </c>
      <c r="B5509">
        <v>7322.991</v>
      </c>
      <c r="C5509">
        <v>0</v>
      </c>
      <c r="D5509" s="1">
        <v>44830.682233796295</v>
      </c>
      <c r="E5509">
        <v>0</v>
      </c>
    </row>
    <row r="5510" spans="1:5" hidden="1" x14ac:dyDescent="0.35">
      <c r="A5510" s="1">
        <v>44830.772662037038</v>
      </c>
      <c r="B5510">
        <v>7322.991</v>
      </c>
      <c r="C5510">
        <v>0</v>
      </c>
      <c r="D5510" s="1">
        <v>44830.689328703702</v>
      </c>
      <c r="E5510">
        <v>0</v>
      </c>
    </row>
    <row r="5511" spans="1:5" x14ac:dyDescent="0.35">
      <c r="A5511" s="1">
        <v>44830.779606481483</v>
      </c>
      <c r="B5511">
        <v>7323.0020000000004</v>
      </c>
      <c r="C5511">
        <v>11</v>
      </c>
      <c r="D5511" s="1">
        <v>44830.696273148147</v>
      </c>
      <c r="E5511">
        <v>1.1000000000000001</v>
      </c>
    </row>
    <row r="5512" spans="1:5" x14ac:dyDescent="0.35">
      <c r="A5512" s="1">
        <v>44830.786550925928</v>
      </c>
      <c r="B5512">
        <v>7323.1559999999999</v>
      </c>
      <c r="C5512">
        <v>154</v>
      </c>
      <c r="D5512" s="1">
        <v>44830.703217592592</v>
      </c>
      <c r="E5512">
        <v>15.4</v>
      </c>
    </row>
    <row r="5513" spans="1:5" x14ac:dyDescent="0.35">
      <c r="A5513" s="1">
        <v>44830.793495370373</v>
      </c>
      <c r="B5513">
        <v>7323.2280000000001</v>
      </c>
      <c r="C5513">
        <v>72</v>
      </c>
      <c r="D5513" s="1">
        <v>44830.710162037038</v>
      </c>
      <c r="E5513">
        <v>7.1999999990000001</v>
      </c>
    </row>
    <row r="5514" spans="1:5" hidden="1" x14ac:dyDescent="0.35">
      <c r="A5514" s="1">
        <v>44830.800439814811</v>
      </c>
      <c r="B5514">
        <v>7323.2280000000001</v>
      </c>
      <c r="C5514">
        <v>0</v>
      </c>
      <c r="D5514" s="1">
        <v>44830.717106481483</v>
      </c>
      <c r="E5514">
        <v>0</v>
      </c>
    </row>
    <row r="5515" spans="1:5" hidden="1" x14ac:dyDescent="0.35">
      <c r="A5515" s="1">
        <v>44830.807384259257</v>
      </c>
      <c r="B5515">
        <v>7323.2280000000001</v>
      </c>
      <c r="C5515">
        <v>0</v>
      </c>
      <c r="D5515" s="1">
        <v>44830.724050925928</v>
      </c>
      <c r="E5515">
        <v>0</v>
      </c>
    </row>
    <row r="5516" spans="1:5" hidden="1" x14ac:dyDescent="0.35">
      <c r="A5516" s="1">
        <v>44830.814328703702</v>
      </c>
      <c r="B5516">
        <v>7323.2280000000001</v>
      </c>
      <c r="C5516">
        <v>0</v>
      </c>
      <c r="D5516" s="1">
        <v>44830.730995370373</v>
      </c>
      <c r="E5516">
        <v>0</v>
      </c>
    </row>
    <row r="5517" spans="1:5" hidden="1" x14ac:dyDescent="0.35">
      <c r="A5517" s="1">
        <v>44830.821273148147</v>
      </c>
      <c r="B5517">
        <v>7323.2280000000001</v>
      </c>
      <c r="C5517">
        <v>0</v>
      </c>
      <c r="D5517" s="1">
        <v>44830.737939814811</v>
      </c>
      <c r="E5517">
        <v>0</v>
      </c>
    </row>
    <row r="5518" spans="1:5" hidden="1" x14ac:dyDescent="0.35">
      <c r="A5518" s="1">
        <v>44830.828217592592</v>
      </c>
      <c r="B5518">
        <v>7323.2280000000001</v>
      </c>
      <c r="C5518">
        <v>0</v>
      </c>
      <c r="D5518" s="1">
        <v>44830.744884259257</v>
      </c>
      <c r="E5518">
        <v>0</v>
      </c>
    </row>
    <row r="5519" spans="1:5" hidden="1" x14ac:dyDescent="0.35">
      <c r="A5519" s="1">
        <v>44830.835162037038</v>
      </c>
      <c r="B5519">
        <v>7323.2280000000001</v>
      </c>
      <c r="C5519">
        <v>0</v>
      </c>
      <c r="D5519" s="1">
        <v>44830.751828703702</v>
      </c>
      <c r="E5519">
        <v>0</v>
      </c>
    </row>
    <row r="5520" spans="1:5" hidden="1" x14ac:dyDescent="0.35">
      <c r="A5520" s="1">
        <v>44830.842106481483</v>
      </c>
      <c r="B5520">
        <v>7323.2280000000001</v>
      </c>
      <c r="C5520">
        <v>0</v>
      </c>
      <c r="D5520" s="1">
        <v>44830.758773148147</v>
      </c>
      <c r="E5520">
        <v>0</v>
      </c>
    </row>
    <row r="5521" spans="1:5" hidden="1" x14ac:dyDescent="0.35">
      <c r="A5521" s="1">
        <v>44830.849050925928</v>
      </c>
      <c r="B5521">
        <v>7323.2280000000001</v>
      </c>
      <c r="C5521">
        <v>0</v>
      </c>
      <c r="D5521" s="1">
        <v>44830.765717592592</v>
      </c>
      <c r="E5521">
        <v>0</v>
      </c>
    </row>
    <row r="5522" spans="1:5" hidden="1" x14ac:dyDescent="0.35">
      <c r="A5522" s="1">
        <v>44830.855995370373</v>
      </c>
      <c r="B5522">
        <v>7323.2280000000001</v>
      </c>
      <c r="C5522">
        <v>0</v>
      </c>
      <c r="D5522" s="1">
        <v>44830.772662037038</v>
      </c>
      <c r="E5522">
        <v>0</v>
      </c>
    </row>
    <row r="5523" spans="1:5" hidden="1" x14ac:dyDescent="0.35">
      <c r="A5523" s="1">
        <v>44830.862939814811</v>
      </c>
      <c r="B5523">
        <v>7323.2280000000001</v>
      </c>
      <c r="C5523">
        <v>0</v>
      </c>
      <c r="D5523" s="1">
        <v>44830.779606481483</v>
      </c>
      <c r="E5523">
        <v>0</v>
      </c>
    </row>
    <row r="5524" spans="1:5" hidden="1" x14ac:dyDescent="0.35">
      <c r="A5524" s="1">
        <v>44830.869884259257</v>
      </c>
      <c r="B5524">
        <v>7323.2280000000001</v>
      </c>
      <c r="C5524">
        <v>0</v>
      </c>
      <c r="D5524" s="1">
        <v>44830.786550925928</v>
      </c>
      <c r="E5524">
        <v>0</v>
      </c>
    </row>
    <row r="5525" spans="1:5" hidden="1" x14ac:dyDescent="0.35">
      <c r="A5525" s="1">
        <v>44830.876828703702</v>
      </c>
      <c r="B5525">
        <v>7323.2280000000001</v>
      </c>
      <c r="C5525">
        <v>0</v>
      </c>
      <c r="D5525" s="1">
        <v>44830.793495370373</v>
      </c>
      <c r="E5525">
        <v>0</v>
      </c>
    </row>
    <row r="5526" spans="1:5" hidden="1" x14ac:dyDescent="0.35">
      <c r="A5526" s="1">
        <v>44830.883773148147</v>
      </c>
      <c r="B5526">
        <v>7323.2280000000001</v>
      </c>
      <c r="C5526">
        <v>0</v>
      </c>
      <c r="D5526" s="1">
        <v>44830.800439814811</v>
      </c>
      <c r="E5526">
        <v>0</v>
      </c>
    </row>
    <row r="5527" spans="1:5" hidden="1" x14ac:dyDescent="0.35">
      <c r="A5527" s="1">
        <v>44830.890717592592</v>
      </c>
      <c r="B5527">
        <v>7323.2280000000001</v>
      </c>
      <c r="C5527">
        <v>0</v>
      </c>
      <c r="D5527" s="1">
        <v>44830.807384259257</v>
      </c>
      <c r="E5527">
        <v>0</v>
      </c>
    </row>
    <row r="5528" spans="1:5" hidden="1" x14ac:dyDescent="0.35">
      <c r="A5528" s="1">
        <v>44830.897662037038</v>
      </c>
      <c r="B5528">
        <v>7323.2280000000001</v>
      </c>
      <c r="C5528">
        <v>0</v>
      </c>
      <c r="D5528" s="1">
        <v>44830.814328703702</v>
      </c>
      <c r="E5528">
        <v>0</v>
      </c>
    </row>
    <row r="5529" spans="1:5" hidden="1" x14ac:dyDescent="0.35">
      <c r="A5529" s="1">
        <v>44830.904606481483</v>
      </c>
      <c r="B5529">
        <v>7323.2280000000001</v>
      </c>
      <c r="C5529">
        <v>0</v>
      </c>
      <c r="D5529" s="1">
        <v>44830.821273148147</v>
      </c>
      <c r="E5529">
        <v>0</v>
      </c>
    </row>
    <row r="5530" spans="1:5" hidden="1" x14ac:dyDescent="0.35">
      <c r="A5530" s="1">
        <v>44830.911550925928</v>
      </c>
      <c r="B5530">
        <v>7323.2280000000001</v>
      </c>
      <c r="C5530">
        <v>0</v>
      </c>
      <c r="D5530" s="1">
        <v>44830.828217592592</v>
      </c>
      <c r="E5530">
        <v>0</v>
      </c>
    </row>
    <row r="5531" spans="1:5" hidden="1" x14ac:dyDescent="0.35">
      <c r="A5531" s="1">
        <v>44830.918495370373</v>
      </c>
      <c r="B5531">
        <v>7323.2280000000001</v>
      </c>
      <c r="C5531">
        <v>0</v>
      </c>
      <c r="D5531" s="1">
        <v>44830.835162037038</v>
      </c>
      <c r="E5531">
        <v>0</v>
      </c>
    </row>
    <row r="5532" spans="1:5" hidden="1" x14ac:dyDescent="0.35">
      <c r="A5532" s="1">
        <v>44830.925439814811</v>
      </c>
      <c r="B5532">
        <v>7323.2280000000001</v>
      </c>
      <c r="C5532">
        <v>0</v>
      </c>
      <c r="D5532" s="1">
        <v>44830.842106481483</v>
      </c>
      <c r="E5532">
        <v>0</v>
      </c>
    </row>
    <row r="5533" spans="1:5" hidden="1" x14ac:dyDescent="0.35">
      <c r="A5533" s="1">
        <v>44830.932384259257</v>
      </c>
      <c r="B5533">
        <v>7323.2280000000001</v>
      </c>
      <c r="C5533">
        <v>0</v>
      </c>
      <c r="D5533" s="1">
        <v>44830.849050925928</v>
      </c>
      <c r="E5533">
        <v>0</v>
      </c>
    </row>
    <row r="5534" spans="1:5" hidden="1" x14ac:dyDescent="0.35">
      <c r="A5534" s="1">
        <v>44830.939328703702</v>
      </c>
      <c r="B5534">
        <v>7323.2280000000001</v>
      </c>
      <c r="C5534">
        <v>0</v>
      </c>
      <c r="D5534" s="1">
        <v>44830.855995370373</v>
      </c>
      <c r="E5534">
        <v>0</v>
      </c>
    </row>
    <row r="5535" spans="1:5" hidden="1" x14ac:dyDescent="0.35">
      <c r="A5535" s="1">
        <v>44830.946273148147</v>
      </c>
      <c r="B5535">
        <v>7323.2280000000001</v>
      </c>
      <c r="C5535">
        <v>0</v>
      </c>
      <c r="D5535" s="1">
        <v>44830.862939814811</v>
      </c>
      <c r="E5535">
        <v>0</v>
      </c>
    </row>
    <row r="5536" spans="1:5" hidden="1" x14ac:dyDescent="0.35">
      <c r="A5536" s="1">
        <v>44830.953217592592</v>
      </c>
      <c r="B5536">
        <v>7323.2280000000001</v>
      </c>
      <c r="C5536">
        <v>0</v>
      </c>
      <c r="D5536" s="1">
        <v>44830.869884259257</v>
      </c>
      <c r="E5536">
        <v>0</v>
      </c>
    </row>
    <row r="5537" spans="1:5" hidden="1" x14ac:dyDescent="0.35">
      <c r="A5537" s="1">
        <v>44830.960162037038</v>
      </c>
      <c r="B5537">
        <v>7323.2280000000001</v>
      </c>
      <c r="C5537">
        <v>0</v>
      </c>
      <c r="D5537" s="1">
        <v>44830.876828703702</v>
      </c>
      <c r="E5537">
        <v>0</v>
      </c>
    </row>
    <row r="5538" spans="1:5" hidden="1" x14ac:dyDescent="0.35">
      <c r="A5538" s="1">
        <v>44830.967106481483</v>
      </c>
      <c r="B5538">
        <v>7323.2280000000001</v>
      </c>
      <c r="C5538">
        <v>0</v>
      </c>
      <c r="D5538" s="1">
        <v>44830.883773148147</v>
      </c>
      <c r="E5538">
        <v>0</v>
      </c>
    </row>
    <row r="5539" spans="1:5" hidden="1" x14ac:dyDescent="0.35">
      <c r="A5539" s="1">
        <v>44830.974050925928</v>
      </c>
      <c r="B5539">
        <v>7323.2280000000001</v>
      </c>
      <c r="C5539">
        <v>0</v>
      </c>
      <c r="D5539" s="1">
        <v>44830.890717592592</v>
      </c>
      <c r="E5539">
        <v>0</v>
      </c>
    </row>
    <row r="5540" spans="1:5" hidden="1" x14ac:dyDescent="0.35">
      <c r="A5540" s="1">
        <v>44830.980995370373</v>
      </c>
      <c r="B5540">
        <v>7323.2280000000001</v>
      </c>
      <c r="C5540">
        <v>0</v>
      </c>
      <c r="D5540" s="1">
        <v>44830.897662037038</v>
      </c>
      <c r="E5540">
        <v>0</v>
      </c>
    </row>
    <row r="5541" spans="1:5" hidden="1" x14ac:dyDescent="0.35">
      <c r="A5541" s="1">
        <v>44830.987939814811</v>
      </c>
      <c r="B5541">
        <v>7323.2280000000001</v>
      </c>
      <c r="C5541">
        <v>0</v>
      </c>
      <c r="D5541" s="1">
        <v>44830.904606481483</v>
      </c>
      <c r="E5541">
        <v>0</v>
      </c>
    </row>
    <row r="5542" spans="1:5" hidden="1" x14ac:dyDescent="0.35">
      <c r="A5542" s="1">
        <v>44830.994884259257</v>
      </c>
      <c r="B5542">
        <v>7323.2280000000001</v>
      </c>
      <c r="C5542">
        <v>0</v>
      </c>
      <c r="D5542" s="1">
        <v>44830.911550925928</v>
      </c>
      <c r="E5542">
        <v>0</v>
      </c>
    </row>
    <row r="5543" spans="1:5" hidden="1" x14ac:dyDescent="0.35">
      <c r="A5543" s="1">
        <v>44831.001828703702</v>
      </c>
      <c r="B5543">
        <v>7323.2280000000001</v>
      </c>
      <c r="C5543">
        <v>0</v>
      </c>
      <c r="D5543" s="1">
        <v>44830.918495370373</v>
      </c>
      <c r="E5543">
        <v>0</v>
      </c>
    </row>
    <row r="5544" spans="1:5" hidden="1" x14ac:dyDescent="0.35">
      <c r="A5544" s="1">
        <v>44831.008773148147</v>
      </c>
      <c r="B5544">
        <v>7323.2280000000001</v>
      </c>
      <c r="C5544">
        <v>0</v>
      </c>
      <c r="D5544" s="1">
        <v>44830.925439814811</v>
      </c>
      <c r="E5544">
        <v>0</v>
      </c>
    </row>
    <row r="5545" spans="1:5" hidden="1" x14ac:dyDescent="0.35">
      <c r="A5545" s="1">
        <v>44831.015717592592</v>
      </c>
      <c r="B5545">
        <v>7323.2280000000001</v>
      </c>
      <c r="C5545">
        <v>0</v>
      </c>
      <c r="D5545" s="1">
        <v>44830.932384259257</v>
      </c>
      <c r="E5545">
        <v>0</v>
      </c>
    </row>
    <row r="5546" spans="1:5" hidden="1" x14ac:dyDescent="0.35">
      <c r="A5546" s="1">
        <v>44831.022662037038</v>
      </c>
      <c r="B5546">
        <v>7323.2280000000001</v>
      </c>
      <c r="C5546">
        <v>0</v>
      </c>
      <c r="D5546" s="1">
        <v>44830.939328703702</v>
      </c>
      <c r="E5546">
        <v>0</v>
      </c>
    </row>
    <row r="5547" spans="1:5" hidden="1" x14ac:dyDescent="0.35">
      <c r="A5547" s="1">
        <v>44831.029606481483</v>
      </c>
      <c r="B5547">
        <v>7323.2280000000001</v>
      </c>
      <c r="C5547">
        <v>0</v>
      </c>
      <c r="D5547" s="1">
        <v>44830.946273148147</v>
      </c>
      <c r="E5547">
        <v>0</v>
      </c>
    </row>
    <row r="5548" spans="1:5" hidden="1" x14ac:dyDescent="0.35">
      <c r="A5548" s="1">
        <v>44831.036550925928</v>
      </c>
      <c r="B5548">
        <v>7323.2280000000001</v>
      </c>
      <c r="C5548">
        <v>0</v>
      </c>
      <c r="D5548" s="1">
        <v>44830.953217592592</v>
      </c>
      <c r="E5548">
        <v>0</v>
      </c>
    </row>
    <row r="5549" spans="1:5" hidden="1" x14ac:dyDescent="0.35">
      <c r="A5549" s="1">
        <v>44831.043495370373</v>
      </c>
      <c r="B5549">
        <v>7323.2280000000001</v>
      </c>
      <c r="C5549">
        <v>0</v>
      </c>
      <c r="D5549" s="1">
        <v>44830.960162037038</v>
      </c>
      <c r="E5549">
        <v>0</v>
      </c>
    </row>
    <row r="5550" spans="1:5" hidden="1" x14ac:dyDescent="0.35">
      <c r="A5550" s="1">
        <v>44831.050439814811</v>
      </c>
      <c r="B5550">
        <v>7323.2280000000001</v>
      </c>
      <c r="C5550">
        <v>0</v>
      </c>
      <c r="D5550" s="1">
        <v>44830.967106481483</v>
      </c>
      <c r="E5550">
        <v>0</v>
      </c>
    </row>
    <row r="5551" spans="1:5" hidden="1" x14ac:dyDescent="0.35">
      <c r="A5551" s="1">
        <v>44831.057384259257</v>
      </c>
      <c r="B5551">
        <v>7323.2280000000001</v>
      </c>
      <c r="C5551">
        <v>0</v>
      </c>
      <c r="D5551" s="1">
        <v>44830.974050925928</v>
      </c>
      <c r="E5551">
        <v>0</v>
      </c>
    </row>
    <row r="5552" spans="1:5" hidden="1" x14ac:dyDescent="0.35">
      <c r="A5552" s="1">
        <v>44831.064328703702</v>
      </c>
      <c r="B5552">
        <v>7323.2280000000001</v>
      </c>
      <c r="C5552">
        <v>0</v>
      </c>
      <c r="D5552" s="1">
        <v>44830.980995370373</v>
      </c>
      <c r="E5552">
        <v>0</v>
      </c>
    </row>
    <row r="5553" spans="1:5" hidden="1" x14ac:dyDescent="0.35">
      <c r="A5553" s="1">
        <v>44831.071273148147</v>
      </c>
      <c r="B5553">
        <v>7323.2280000000001</v>
      </c>
      <c r="C5553">
        <v>0</v>
      </c>
      <c r="D5553" s="1">
        <v>44830.987939814811</v>
      </c>
      <c r="E5553">
        <v>0</v>
      </c>
    </row>
    <row r="5554" spans="1:5" hidden="1" x14ac:dyDescent="0.35">
      <c r="A5554" s="1">
        <v>44831.078217592592</v>
      </c>
      <c r="B5554">
        <v>7323.2280000000001</v>
      </c>
      <c r="C5554">
        <v>0</v>
      </c>
      <c r="D5554" s="1">
        <v>44830.994884259257</v>
      </c>
      <c r="E5554">
        <v>0</v>
      </c>
    </row>
    <row r="5555" spans="1:5" hidden="1" x14ac:dyDescent="0.35">
      <c r="A5555" s="1">
        <v>44831.085162037038</v>
      </c>
      <c r="B5555">
        <v>7323.2280000000001</v>
      </c>
      <c r="C5555">
        <v>0</v>
      </c>
      <c r="D5555" s="1">
        <v>44831.001828703702</v>
      </c>
      <c r="E5555">
        <v>0</v>
      </c>
    </row>
    <row r="5556" spans="1:5" hidden="1" x14ac:dyDescent="0.35">
      <c r="A5556" s="1">
        <v>44831.092106481483</v>
      </c>
      <c r="B5556">
        <v>7323.2280000000001</v>
      </c>
      <c r="C5556">
        <v>0</v>
      </c>
      <c r="D5556" s="1">
        <v>44831.008773148147</v>
      </c>
      <c r="E5556">
        <v>0</v>
      </c>
    </row>
    <row r="5557" spans="1:5" hidden="1" x14ac:dyDescent="0.35">
      <c r="A5557" s="1">
        <v>44831.099050925928</v>
      </c>
      <c r="B5557">
        <v>7323.2280000000001</v>
      </c>
      <c r="C5557">
        <v>0</v>
      </c>
      <c r="D5557" s="1">
        <v>44831.015717592592</v>
      </c>
      <c r="E5557">
        <v>0</v>
      </c>
    </row>
    <row r="5558" spans="1:5" hidden="1" x14ac:dyDescent="0.35">
      <c r="A5558" s="1">
        <v>44831.105995370373</v>
      </c>
      <c r="B5558">
        <v>7323.2280000000001</v>
      </c>
      <c r="C5558">
        <v>0</v>
      </c>
      <c r="D5558" s="1">
        <v>44831.022662037038</v>
      </c>
      <c r="E5558">
        <v>0</v>
      </c>
    </row>
    <row r="5559" spans="1:5" hidden="1" x14ac:dyDescent="0.35">
      <c r="A5559" s="1">
        <v>44831.112939814811</v>
      </c>
      <c r="B5559">
        <v>7323.2280000000001</v>
      </c>
      <c r="C5559">
        <v>0</v>
      </c>
      <c r="D5559" s="1">
        <v>44831.029606481483</v>
      </c>
      <c r="E5559">
        <v>0</v>
      </c>
    </row>
    <row r="5560" spans="1:5" hidden="1" x14ac:dyDescent="0.35">
      <c r="A5560" s="1">
        <v>44831.119884259257</v>
      </c>
      <c r="B5560">
        <v>7323.2280000000001</v>
      </c>
      <c r="C5560">
        <v>0</v>
      </c>
      <c r="D5560" s="1">
        <v>44831.036550925928</v>
      </c>
      <c r="E5560">
        <v>0</v>
      </c>
    </row>
    <row r="5561" spans="1:5" hidden="1" x14ac:dyDescent="0.35">
      <c r="A5561" s="1">
        <v>44831.126828703702</v>
      </c>
      <c r="B5561">
        <v>7323.2280000000001</v>
      </c>
      <c r="C5561">
        <v>0</v>
      </c>
      <c r="D5561" s="1">
        <v>44831.043495370373</v>
      </c>
      <c r="E5561">
        <v>0</v>
      </c>
    </row>
    <row r="5562" spans="1:5" hidden="1" x14ac:dyDescent="0.35">
      <c r="A5562" s="1">
        <v>44831.133773148147</v>
      </c>
      <c r="B5562">
        <v>7323.2280000000001</v>
      </c>
      <c r="C5562">
        <v>0</v>
      </c>
      <c r="D5562" s="1">
        <v>44831.050439814811</v>
      </c>
      <c r="E5562">
        <v>0</v>
      </c>
    </row>
    <row r="5563" spans="1:5" hidden="1" x14ac:dyDescent="0.35">
      <c r="A5563" s="1">
        <v>44831.140717592592</v>
      </c>
      <c r="B5563">
        <v>7323.2280000000001</v>
      </c>
      <c r="C5563">
        <v>0</v>
      </c>
      <c r="D5563" s="1">
        <v>44831.057384259257</v>
      </c>
      <c r="E5563">
        <v>0</v>
      </c>
    </row>
    <row r="5564" spans="1:5" hidden="1" x14ac:dyDescent="0.35">
      <c r="A5564" s="1">
        <v>44831.147662037038</v>
      </c>
      <c r="B5564">
        <v>7323.2280000000001</v>
      </c>
      <c r="C5564">
        <v>0</v>
      </c>
      <c r="D5564" s="1">
        <v>44831.064328703702</v>
      </c>
      <c r="E5564">
        <v>0</v>
      </c>
    </row>
    <row r="5565" spans="1:5" hidden="1" x14ac:dyDescent="0.35">
      <c r="A5565" s="1">
        <v>44831.154606481483</v>
      </c>
      <c r="B5565">
        <v>7323.2280000000001</v>
      </c>
      <c r="C5565">
        <v>0</v>
      </c>
      <c r="D5565" s="1">
        <v>44831.071273148147</v>
      </c>
      <c r="E5565">
        <v>0</v>
      </c>
    </row>
    <row r="5566" spans="1:5" hidden="1" x14ac:dyDescent="0.35">
      <c r="A5566" s="1">
        <v>44831.161550925928</v>
      </c>
      <c r="B5566">
        <v>7323.2280000000001</v>
      </c>
      <c r="C5566">
        <v>0</v>
      </c>
      <c r="D5566" s="1">
        <v>44831.078217592592</v>
      </c>
      <c r="E5566">
        <v>0</v>
      </c>
    </row>
    <row r="5567" spans="1:5" hidden="1" x14ac:dyDescent="0.35">
      <c r="A5567" s="1">
        <v>44831.168495370373</v>
      </c>
      <c r="B5567">
        <v>7323.2280000000001</v>
      </c>
      <c r="C5567">
        <v>0</v>
      </c>
      <c r="D5567" s="1">
        <v>44831.085162037038</v>
      </c>
      <c r="E5567">
        <v>0</v>
      </c>
    </row>
    <row r="5568" spans="1:5" hidden="1" x14ac:dyDescent="0.35">
      <c r="A5568" s="1">
        <v>44831.175439814811</v>
      </c>
      <c r="B5568">
        <v>7323.2280000000001</v>
      </c>
      <c r="C5568">
        <v>0</v>
      </c>
      <c r="D5568" s="1">
        <v>44831.092106481483</v>
      </c>
      <c r="E5568">
        <v>0</v>
      </c>
    </row>
    <row r="5569" spans="1:5" hidden="1" x14ac:dyDescent="0.35">
      <c r="A5569" s="1">
        <v>44831.182384259257</v>
      </c>
      <c r="B5569">
        <v>7323.2280000000001</v>
      </c>
      <c r="C5569">
        <v>0</v>
      </c>
      <c r="D5569" s="1">
        <v>44831.099050925928</v>
      </c>
      <c r="E5569">
        <v>0</v>
      </c>
    </row>
    <row r="5570" spans="1:5" hidden="1" x14ac:dyDescent="0.35">
      <c r="A5570" s="1">
        <v>44831.189328703702</v>
      </c>
      <c r="B5570">
        <v>7323.2280000000001</v>
      </c>
      <c r="C5570">
        <v>0</v>
      </c>
      <c r="D5570" s="1">
        <v>44831.105995370373</v>
      </c>
      <c r="E5570">
        <v>0</v>
      </c>
    </row>
    <row r="5571" spans="1:5" hidden="1" x14ac:dyDescent="0.35">
      <c r="A5571" s="1">
        <v>44831.196273148147</v>
      </c>
      <c r="B5571">
        <v>7323.2280000000001</v>
      </c>
      <c r="C5571">
        <v>0</v>
      </c>
      <c r="D5571" s="1">
        <v>44831.112939814811</v>
      </c>
      <c r="E5571">
        <v>0</v>
      </c>
    </row>
    <row r="5572" spans="1:5" hidden="1" x14ac:dyDescent="0.35">
      <c r="A5572" s="1">
        <v>44831.203217592592</v>
      </c>
      <c r="B5572">
        <v>7323.2280000000001</v>
      </c>
      <c r="C5572">
        <v>0</v>
      </c>
      <c r="D5572" s="1">
        <v>44831.119884259257</v>
      </c>
      <c r="E5572">
        <v>0</v>
      </c>
    </row>
    <row r="5573" spans="1:5" hidden="1" x14ac:dyDescent="0.35">
      <c r="A5573" s="1">
        <v>44831.210162037038</v>
      </c>
      <c r="B5573">
        <v>7323.2280000000001</v>
      </c>
      <c r="C5573">
        <v>0</v>
      </c>
      <c r="D5573" s="1">
        <v>44831.126828703702</v>
      </c>
      <c r="E5573">
        <v>0</v>
      </c>
    </row>
    <row r="5574" spans="1:5" hidden="1" x14ac:dyDescent="0.35">
      <c r="A5574" s="1">
        <v>44831.217106481483</v>
      </c>
      <c r="B5574">
        <v>7323.2280000000001</v>
      </c>
      <c r="C5574">
        <v>0</v>
      </c>
      <c r="D5574" s="1">
        <v>44831.133773148147</v>
      </c>
      <c r="E5574">
        <v>0</v>
      </c>
    </row>
    <row r="5575" spans="1:5" hidden="1" x14ac:dyDescent="0.35">
      <c r="A5575" s="1">
        <v>44831.224050925928</v>
      </c>
      <c r="B5575">
        <v>7323.2280000000001</v>
      </c>
      <c r="C5575">
        <v>0</v>
      </c>
      <c r="D5575" s="1">
        <v>44831.140717592592</v>
      </c>
      <c r="E5575">
        <v>0</v>
      </c>
    </row>
    <row r="5576" spans="1:5" hidden="1" x14ac:dyDescent="0.35">
      <c r="A5576" s="1">
        <v>44831.230995370373</v>
      </c>
      <c r="B5576">
        <v>7323.2280000000001</v>
      </c>
      <c r="C5576">
        <v>0</v>
      </c>
      <c r="D5576" s="1">
        <v>44831.147662037038</v>
      </c>
      <c r="E5576">
        <v>0</v>
      </c>
    </row>
    <row r="5577" spans="1:5" hidden="1" x14ac:dyDescent="0.35">
      <c r="A5577" s="1">
        <v>44831.237939814811</v>
      </c>
      <c r="B5577">
        <v>7323.2280000000001</v>
      </c>
      <c r="C5577">
        <v>0</v>
      </c>
      <c r="D5577" s="1">
        <v>44831.154606481483</v>
      </c>
      <c r="E5577">
        <v>0</v>
      </c>
    </row>
    <row r="5578" spans="1:5" hidden="1" x14ac:dyDescent="0.35">
      <c r="A5578" s="1">
        <v>44831.244884259257</v>
      </c>
      <c r="B5578">
        <v>7323.2280000000001</v>
      </c>
      <c r="C5578">
        <v>0</v>
      </c>
      <c r="D5578" s="1">
        <v>44831.161550925928</v>
      </c>
      <c r="E5578">
        <v>0</v>
      </c>
    </row>
    <row r="5579" spans="1:5" hidden="1" x14ac:dyDescent="0.35">
      <c r="A5579" s="1">
        <v>44831.251828703702</v>
      </c>
      <c r="B5579">
        <v>7323.2280000000001</v>
      </c>
      <c r="C5579">
        <v>0</v>
      </c>
      <c r="D5579" s="1">
        <v>44831.168495370373</v>
      </c>
      <c r="E5579">
        <v>0</v>
      </c>
    </row>
    <row r="5580" spans="1:5" hidden="1" x14ac:dyDescent="0.35">
      <c r="A5580" s="1">
        <v>44831.258773148147</v>
      </c>
      <c r="B5580">
        <v>7323.2280000000001</v>
      </c>
      <c r="C5580">
        <v>0</v>
      </c>
      <c r="D5580" s="1">
        <v>44831.175439814811</v>
      </c>
      <c r="E5580">
        <v>0</v>
      </c>
    </row>
    <row r="5581" spans="1:5" hidden="1" x14ac:dyDescent="0.35">
      <c r="A5581" s="1">
        <v>44831.265717592592</v>
      </c>
      <c r="B5581">
        <v>7323.2280000000001</v>
      </c>
      <c r="C5581">
        <v>0</v>
      </c>
      <c r="D5581" s="1">
        <v>44831.182384259257</v>
      </c>
      <c r="E5581">
        <v>0</v>
      </c>
    </row>
    <row r="5582" spans="1:5" hidden="1" x14ac:dyDescent="0.35">
      <c r="A5582" s="1">
        <v>44831.272662037038</v>
      </c>
      <c r="B5582">
        <v>7323.2280000000001</v>
      </c>
      <c r="C5582">
        <v>0</v>
      </c>
      <c r="D5582" s="1">
        <v>44831.189328703702</v>
      </c>
      <c r="E5582">
        <v>0</v>
      </c>
    </row>
    <row r="5583" spans="1:5" hidden="1" x14ac:dyDescent="0.35">
      <c r="A5583" s="1">
        <v>44831.279722222222</v>
      </c>
      <c r="B5583">
        <v>7323.2280000000001</v>
      </c>
      <c r="C5583">
        <v>0</v>
      </c>
      <c r="D5583" s="1">
        <v>44831.196388888886</v>
      </c>
      <c r="E5583">
        <v>0</v>
      </c>
    </row>
    <row r="5584" spans="1:5" x14ac:dyDescent="0.35">
      <c r="A5584" s="1">
        <v>44831.286666666667</v>
      </c>
      <c r="B5584">
        <v>7323.3310000000001</v>
      </c>
      <c r="C5584">
        <v>103</v>
      </c>
      <c r="D5584" s="1">
        <v>44831.203333333331</v>
      </c>
      <c r="E5584">
        <v>10.3</v>
      </c>
    </row>
    <row r="5585" spans="1:5" x14ac:dyDescent="0.35">
      <c r="A5585" s="1">
        <v>44831.293611111112</v>
      </c>
      <c r="B5585">
        <v>7323.4610000000002</v>
      </c>
      <c r="C5585">
        <v>130</v>
      </c>
      <c r="D5585" s="1">
        <v>44831.210277777776</v>
      </c>
      <c r="E5585">
        <v>12.999891659999999</v>
      </c>
    </row>
    <row r="5586" spans="1:5" x14ac:dyDescent="0.35">
      <c r="A5586" s="1">
        <v>44831.300555555557</v>
      </c>
      <c r="B5586">
        <v>7323.5540000000001</v>
      </c>
      <c r="C5586">
        <v>93</v>
      </c>
      <c r="D5586" s="1">
        <v>44831.217222222222</v>
      </c>
      <c r="E5586">
        <v>9.2999225059999997</v>
      </c>
    </row>
    <row r="5587" spans="1:5" hidden="1" x14ac:dyDescent="0.35">
      <c r="A5587" s="1">
        <v>44831.307500000003</v>
      </c>
      <c r="B5587">
        <v>7323.5540000000001</v>
      </c>
      <c r="C5587">
        <v>0</v>
      </c>
      <c r="D5587" s="1">
        <v>44831.224166666667</v>
      </c>
      <c r="E5587">
        <v>0</v>
      </c>
    </row>
    <row r="5588" spans="1:5" hidden="1" x14ac:dyDescent="0.35">
      <c r="A5588" s="1">
        <v>44831.314444444448</v>
      </c>
      <c r="B5588">
        <v>7323.5540000000001</v>
      </c>
      <c r="C5588">
        <v>0</v>
      </c>
      <c r="D5588" s="1">
        <v>44831.231111111112</v>
      </c>
      <c r="E5588">
        <v>0</v>
      </c>
    </row>
    <row r="5589" spans="1:5" hidden="1" x14ac:dyDescent="0.35">
      <c r="A5589" s="1">
        <v>44831.321388888886</v>
      </c>
      <c r="B5589">
        <v>7323.5540000000001</v>
      </c>
      <c r="C5589">
        <v>0</v>
      </c>
      <c r="D5589" s="1">
        <v>44831.238055555557</v>
      </c>
      <c r="E5589">
        <v>0</v>
      </c>
    </row>
    <row r="5590" spans="1:5" hidden="1" x14ac:dyDescent="0.35">
      <c r="A5590" s="1">
        <v>44831.328333333331</v>
      </c>
      <c r="B5590">
        <v>7323.5540000000001</v>
      </c>
      <c r="C5590">
        <v>0</v>
      </c>
      <c r="D5590" s="1">
        <v>44831.245000000003</v>
      </c>
      <c r="E5590">
        <v>0</v>
      </c>
    </row>
    <row r="5591" spans="1:5" hidden="1" x14ac:dyDescent="0.35">
      <c r="A5591" s="1">
        <v>44831.335277777776</v>
      </c>
      <c r="B5591">
        <v>7323.5540000000001</v>
      </c>
      <c r="C5591">
        <v>0</v>
      </c>
      <c r="D5591" s="1">
        <v>44831.251944444448</v>
      </c>
      <c r="E5591">
        <v>0</v>
      </c>
    </row>
    <row r="5592" spans="1:5" hidden="1" x14ac:dyDescent="0.35">
      <c r="A5592" s="1">
        <v>44831.342222222222</v>
      </c>
      <c r="B5592">
        <v>7323.5540000000001</v>
      </c>
      <c r="C5592">
        <v>0</v>
      </c>
      <c r="D5592" s="1">
        <v>44831.258888888886</v>
      </c>
      <c r="E5592">
        <v>0</v>
      </c>
    </row>
    <row r="5593" spans="1:5" hidden="1" x14ac:dyDescent="0.35">
      <c r="A5593" s="1">
        <v>44831.349166666667</v>
      </c>
      <c r="B5593">
        <v>7323.5540000000001</v>
      </c>
      <c r="C5593">
        <v>0</v>
      </c>
      <c r="D5593" s="1">
        <v>44831.265833333331</v>
      </c>
      <c r="E5593">
        <v>0</v>
      </c>
    </row>
    <row r="5594" spans="1:5" hidden="1" x14ac:dyDescent="0.35">
      <c r="A5594" s="1">
        <v>44831.356111111112</v>
      </c>
      <c r="B5594">
        <v>7323.5540000000001</v>
      </c>
      <c r="C5594">
        <v>0</v>
      </c>
      <c r="D5594" s="1">
        <v>44831.272777777776</v>
      </c>
      <c r="E5594">
        <v>0</v>
      </c>
    </row>
    <row r="5595" spans="1:5" hidden="1" x14ac:dyDescent="0.35">
      <c r="A5595" s="1">
        <v>44831.363055555557</v>
      </c>
      <c r="B5595">
        <v>7323.5540000000001</v>
      </c>
      <c r="C5595">
        <v>0</v>
      </c>
      <c r="D5595" s="1">
        <v>44831.279722222222</v>
      </c>
      <c r="E5595">
        <v>0</v>
      </c>
    </row>
    <row r="5596" spans="1:5" hidden="1" x14ac:dyDescent="0.35">
      <c r="A5596" s="1">
        <v>44831.37</v>
      </c>
      <c r="B5596">
        <v>7323.5540000000001</v>
      </c>
      <c r="C5596">
        <v>0</v>
      </c>
      <c r="D5596" s="1">
        <v>44831.286666666667</v>
      </c>
      <c r="E5596">
        <v>0</v>
      </c>
    </row>
    <row r="5597" spans="1:5" hidden="1" x14ac:dyDescent="0.35">
      <c r="A5597" s="1">
        <v>44831.376944444448</v>
      </c>
      <c r="B5597">
        <v>7323.5540000000001</v>
      </c>
      <c r="C5597">
        <v>0</v>
      </c>
      <c r="D5597" s="1">
        <v>44831.293611111112</v>
      </c>
      <c r="E5597">
        <v>0</v>
      </c>
    </row>
    <row r="5598" spans="1:5" hidden="1" x14ac:dyDescent="0.35">
      <c r="A5598" s="1">
        <v>44831.383888888886</v>
      </c>
      <c r="B5598">
        <v>7323.5540000000001</v>
      </c>
      <c r="C5598">
        <v>0</v>
      </c>
      <c r="D5598" s="1">
        <v>44831.300555555557</v>
      </c>
      <c r="E5598">
        <v>0</v>
      </c>
    </row>
    <row r="5599" spans="1:5" hidden="1" x14ac:dyDescent="0.35">
      <c r="A5599" s="1">
        <v>44831.390833333331</v>
      </c>
      <c r="B5599">
        <v>7323.5540000000001</v>
      </c>
      <c r="C5599">
        <v>0</v>
      </c>
      <c r="D5599" s="1">
        <v>44831.307500000003</v>
      </c>
      <c r="E5599">
        <v>0</v>
      </c>
    </row>
    <row r="5600" spans="1:5" hidden="1" x14ac:dyDescent="0.35">
      <c r="A5600" s="1">
        <v>44831.397777777776</v>
      </c>
      <c r="B5600">
        <v>7323.5540000000001</v>
      </c>
      <c r="C5600">
        <v>0</v>
      </c>
      <c r="D5600" s="1">
        <v>44831.314444444448</v>
      </c>
      <c r="E5600">
        <v>0</v>
      </c>
    </row>
    <row r="5601" spans="1:5" hidden="1" x14ac:dyDescent="0.35">
      <c r="A5601" s="1">
        <v>44831.404722222222</v>
      </c>
      <c r="B5601">
        <v>7323.5540000000001</v>
      </c>
      <c r="C5601">
        <v>0</v>
      </c>
      <c r="D5601" s="1">
        <v>44831.321388888886</v>
      </c>
      <c r="E5601">
        <v>0</v>
      </c>
    </row>
    <row r="5602" spans="1:5" hidden="1" x14ac:dyDescent="0.35">
      <c r="A5602" s="1">
        <v>44831.411666666667</v>
      </c>
      <c r="B5602">
        <v>7323.5540000000001</v>
      </c>
      <c r="C5602">
        <v>0</v>
      </c>
      <c r="D5602" s="1">
        <v>44831.328333333331</v>
      </c>
      <c r="E5602">
        <v>0</v>
      </c>
    </row>
    <row r="5603" spans="1:5" hidden="1" x14ac:dyDescent="0.35">
      <c r="A5603" s="1">
        <v>44831.418611111112</v>
      </c>
      <c r="B5603">
        <v>7323.5540000000001</v>
      </c>
      <c r="C5603">
        <v>0</v>
      </c>
      <c r="D5603" s="1">
        <v>44831.335277777776</v>
      </c>
      <c r="E5603">
        <v>0</v>
      </c>
    </row>
    <row r="5604" spans="1:5" hidden="1" x14ac:dyDescent="0.35">
      <c r="A5604" s="1">
        <v>44831.425555555557</v>
      </c>
      <c r="B5604">
        <v>7323.5540000000001</v>
      </c>
      <c r="C5604">
        <v>0</v>
      </c>
      <c r="D5604" s="1">
        <v>44831.342222222222</v>
      </c>
      <c r="E5604">
        <v>0</v>
      </c>
    </row>
    <row r="5605" spans="1:5" hidden="1" x14ac:dyDescent="0.35">
      <c r="A5605" s="1">
        <v>44831.432500000003</v>
      </c>
      <c r="B5605">
        <v>7323.5540000000001</v>
      </c>
      <c r="C5605">
        <v>0</v>
      </c>
      <c r="D5605" s="1">
        <v>44831.349166666667</v>
      </c>
      <c r="E5605">
        <v>0</v>
      </c>
    </row>
    <row r="5606" spans="1:5" hidden="1" x14ac:dyDescent="0.35">
      <c r="A5606" s="1">
        <v>44831.439444444448</v>
      </c>
      <c r="B5606">
        <v>7323.5540000000001</v>
      </c>
      <c r="C5606">
        <v>0</v>
      </c>
      <c r="D5606" s="1">
        <v>44831.356111111112</v>
      </c>
      <c r="E5606">
        <v>0</v>
      </c>
    </row>
    <row r="5607" spans="1:5" hidden="1" x14ac:dyDescent="0.35">
      <c r="A5607" s="1">
        <v>44831.446388888886</v>
      </c>
      <c r="B5607">
        <v>7323.5540000000001</v>
      </c>
      <c r="C5607">
        <v>0</v>
      </c>
      <c r="D5607" s="1">
        <v>44831.363055555557</v>
      </c>
      <c r="E5607">
        <v>0</v>
      </c>
    </row>
    <row r="5608" spans="1:5" hidden="1" x14ac:dyDescent="0.35">
      <c r="A5608" s="1">
        <v>44831.453333333331</v>
      </c>
      <c r="B5608">
        <v>7323.5540000000001</v>
      </c>
      <c r="C5608">
        <v>0</v>
      </c>
      <c r="D5608" s="1">
        <v>44831.37</v>
      </c>
      <c r="E5608">
        <v>0</v>
      </c>
    </row>
    <row r="5609" spans="1:5" hidden="1" x14ac:dyDescent="0.35">
      <c r="A5609" s="1">
        <v>44831.460277777776</v>
      </c>
      <c r="B5609">
        <v>7323.5540000000001</v>
      </c>
      <c r="C5609">
        <v>0</v>
      </c>
      <c r="D5609" s="1">
        <v>44831.376944444448</v>
      </c>
      <c r="E5609">
        <v>0</v>
      </c>
    </row>
    <row r="5610" spans="1:5" hidden="1" x14ac:dyDescent="0.35">
      <c r="A5610" s="1">
        <v>44831.467222222222</v>
      </c>
      <c r="B5610">
        <v>7323.5540000000001</v>
      </c>
      <c r="C5610">
        <v>0</v>
      </c>
      <c r="D5610" s="1">
        <v>44831.383888888886</v>
      </c>
      <c r="E5610">
        <v>0</v>
      </c>
    </row>
    <row r="5611" spans="1:5" hidden="1" x14ac:dyDescent="0.35">
      <c r="A5611" s="1">
        <v>44831.474166666667</v>
      </c>
      <c r="B5611">
        <v>7323.5540000000001</v>
      </c>
      <c r="C5611">
        <v>0</v>
      </c>
      <c r="D5611" s="1">
        <v>44831.390833333331</v>
      </c>
      <c r="E5611">
        <v>0</v>
      </c>
    </row>
    <row r="5612" spans="1:5" hidden="1" x14ac:dyDescent="0.35">
      <c r="A5612" s="1">
        <v>44831.481111111112</v>
      </c>
      <c r="B5612">
        <v>7323.5540000000001</v>
      </c>
      <c r="C5612">
        <v>0</v>
      </c>
      <c r="D5612" s="1">
        <v>44831.397777777776</v>
      </c>
      <c r="E5612">
        <v>0</v>
      </c>
    </row>
    <row r="5613" spans="1:5" hidden="1" x14ac:dyDescent="0.35">
      <c r="A5613" s="1">
        <v>44831.488055555557</v>
      </c>
      <c r="B5613">
        <v>7323.5540000000001</v>
      </c>
      <c r="C5613">
        <v>0</v>
      </c>
      <c r="D5613" s="1">
        <v>44831.404722222222</v>
      </c>
      <c r="E5613">
        <v>0</v>
      </c>
    </row>
    <row r="5614" spans="1:5" hidden="1" x14ac:dyDescent="0.35">
      <c r="A5614" s="1">
        <v>44831.495000000003</v>
      </c>
      <c r="B5614">
        <v>7323.5540000000001</v>
      </c>
      <c r="C5614">
        <v>0</v>
      </c>
      <c r="D5614" s="1">
        <v>44831.411666666667</v>
      </c>
      <c r="E5614">
        <v>0</v>
      </c>
    </row>
    <row r="5615" spans="1:5" hidden="1" x14ac:dyDescent="0.35">
      <c r="A5615" s="1">
        <v>44831.501944444448</v>
      </c>
      <c r="B5615">
        <v>7323.5540000000001</v>
      </c>
      <c r="C5615">
        <v>0</v>
      </c>
      <c r="D5615" s="1">
        <v>44831.418611111112</v>
      </c>
      <c r="E5615">
        <v>0</v>
      </c>
    </row>
    <row r="5616" spans="1:5" hidden="1" x14ac:dyDescent="0.35">
      <c r="A5616" s="1">
        <v>44831.508888888886</v>
      </c>
      <c r="B5616">
        <v>7323.5540000000001</v>
      </c>
      <c r="C5616">
        <v>0</v>
      </c>
      <c r="D5616" s="1">
        <v>44831.425555555557</v>
      </c>
      <c r="E5616">
        <v>0</v>
      </c>
    </row>
    <row r="5617" spans="1:5" hidden="1" x14ac:dyDescent="0.35">
      <c r="A5617" s="1">
        <v>44831.515833333331</v>
      </c>
      <c r="B5617">
        <v>7323.5540000000001</v>
      </c>
      <c r="C5617">
        <v>0</v>
      </c>
      <c r="D5617" s="1">
        <v>44831.432500000003</v>
      </c>
      <c r="E5617">
        <v>0</v>
      </c>
    </row>
    <row r="5618" spans="1:5" hidden="1" x14ac:dyDescent="0.35">
      <c r="A5618" s="1">
        <v>44831.522777777776</v>
      </c>
      <c r="B5618">
        <v>7323.5540000000001</v>
      </c>
      <c r="C5618">
        <v>0</v>
      </c>
      <c r="D5618" s="1">
        <v>44831.439444444448</v>
      </c>
      <c r="E5618">
        <v>0</v>
      </c>
    </row>
    <row r="5619" spans="1:5" hidden="1" x14ac:dyDescent="0.35">
      <c r="A5619" s="1">
        <v>44831.529722222222</v>
      </c>
      <c r="B5619">
        <v>7323.5540000000001</v>
      </c>
      <c r="C5619">
        <v>0</v>
      </c>
      <c r="D5619" s="1">
        <v>44831.446388888886</v>
      </c>
      <c r="E5619">
        <v>0</v>
      </c>
    </row>
    <row r="5620" spans="1:5" hidden="1" x14ac:dyDescent="0.35">
      <c r="A5620" s="1">
        <v>44831.536666666667</v>
      </c>
      <c r="B5620">
        <v>7323.5540000000001</v>
      </c>
      <c r="C5620">
        <v>0</v>
      </c>
      <c r="D5620" s="1">
        <v>44831.453333333331</v>
      </c>
      <c r="E5620">
        <v>0</v>
      </c>
    </row>
    <row r="5621" spans="1:5" hidden="1" x14ac:dyDescent="0.35">
      <c r="A5621" s="1">
        <v>44831.543611111112</v>
      </c>
      <c r="B5621">
        <v>7323.5540000000001</v>
      </c>
      <c r="C5621">
        <v>0</v>
      </c>
      <c r="D5621" s="1">
        <v>44831.460277777776</v>
      </c>
      <c r="E5621">
        <v>0</v>
      </c>
    </row>
    <row r="5622" spans="1:5" hidden="1" x14ac:dyDescent="0.35">
      <c r="A5622" s="1">
        <v>44831.550555555557</v>
      </c>
      <c r="B5622">
        <v>7323.5540000000001</v>
      </c>
      <c r="C5622">
        <v>0</v>
      </c>
      <c r="D5622" s="1">
        <v>44831.467222222222</v>
      </c>
      <c r="E5622">
        <v>0</v>
      </c>
    </row>
    <row r="5623" spans="1:5" hidden="1" x14ac:dyDescent="0.35">
      <c r="A5623" s="1">
        <v>44831.557500000003</v>
      </c>
      <c r="B5623">
        <v>7323.5540000000001</v>
      </c>
      <c r="C5623">
        <v>0</v>
      </c>
      <c r="D5623" s="1">
        <v>44831.474166666667</v>
      </c>
      <c r="E5623">
        <v>0</v>
      </c>
    </row>
    <row r="5624" spans="1:5" hidden="1" x14ac:dyDescent="0.35">
      <c r="A5624" s="1">
        <v>44831.56453703704</v>
      </c>
      <c r="B5624">
        <v>7323.5540000000001</v>
      </c>
      <c r="C5624">
        <v>0</v>
      </c>
      <c r="D5624" s="1">
        <v>44831.481203703705</v>
      </c>
      <c r="E5624">
        <v>0</v>
      </c>
    </row>
    <row r="5625" spans="1:5" x14ac:dyDescent="0.35">
      <c r="A5625" s="1">
        <v>44831.571481481478</v>
      </c>
      <c r="B5625">
        <v>7323.5820000000003</v>
      </c>
      <c r="C5625">
        <v>28</v>
      </c>
      <c r="D5625" s="1">
        <v>44831.48814814815</v>
      </c>
      <c r="E5625">
        <v>2.8000000030000001</v>
      </c>
    </row>
    <row r="5626" spans="1:5" hidden="1" x14ac:dyDescent="0.35">
      <c r="A5626" s="1">
        <v>44831.578425925924</v>
      </c>
      <c r="B5626">
        <v>7323.5820000000003</v>
      </c>
      <c r="C5626">
        <v>0</v>
      </c>
      <c r="D5626" s="1">
        <v>44831.495092592595</v>
      </c>
      <c r="E5626">
        <v>0</v>
      </c>
    </row>
    <row r="5627" spans="1:5" hidden="1" x14ac:dyDescent="0.35">
      <c r="A5627" s="1">
        <v>44831.585370370369</v>
      </c>
      <c r="B5627">
        <v>7323.5820000000003</v>
      </c>
      <c r="C5627">
        <v>0</v>
      </c>
      <c r="D5627" s="1">
        <v>44831.50203703704</v>
      </c>
      <c r="E5627">
        <v>0</v>
      </c>
    </row>
    <row r="5628" spans="1:5" hidden="1" x14ac:dyDescent="0.35">
      <c r="A5628" s="1">
        <v>44831.592314814814</v>
      </c>
      <c r="B5628">
        <v>7323.5820000000003</v>
      </c>
      <c r="C5628">
        <v>0</v>
      </c>
      <c r="D5628" s="1">
        <v>44831.508981481478</v>
      </c>
      <c r="E5628">
        <v>0</v>
      </c>
    </row>
    <row r="5629" spans="1:5" hidden="1" x14ac:dyDescent="0.35">
      <c r="A5629" s="1">
        <v>44831.599259259259</v>
      </c>
      <c r="B5629">
        <v>7323.5820000000003</v>
      </c>
      <c r="C5629">
        <v>0</v>
      </c>
      <c r="D5629" s="1">
        <v>44831.515925925924</v>
      </c>
      <c r="E5629">
        <v>0</v>
      </c>
    </row>
    <row r="5630" spans="1:5" hidden="1" x14ac:dyDescent="0.35">
      <c r="A5630" s="1">
        <v>44831.606203703705</v>
      </c>
      <c r="B5630">
        <v>7323.5820000000003</v>
      </c>
      <c r="C5630">
        <v>0</v>
      </c>
      <c r="D5630" s="1">
        <v>44831.522870370369</v>
      </c>
      <c r="E5630">
        <v>0</v>
      </c>
    </row>
    <row r="5631" spans="1:5" x14ac:dyDescent="0.35">
      <c r="A5631" s="1">
        <v>44831.61314814815</v>
      </c>
      <c r="B5631">
        <v>7323.6670000000004</v>
      </c>
      <c r="C5631">
        <v>85</v>
      </c>
      <c r="D5631" s="1">
        <v>44831.529814814814</v>
      </c>
      <c r="E5631">
        <v>8.5000708360000008</v>
      </c>
    </row>
    <row r="5632" spans="1:5" x14ac:dyDescent="0.35">
      <c r="A5632" s="1">
        <v>44831.620092592595</v>
      </c>
      <c r="B5632">
        <v>7323.7809999999999</v>
      </c>
      <c r="C5632">
        <v>114</v>
      </c>
      <c r="D5632" s="1">
        <v>44831.536759259259</v>
      </c>
      <c r="E5632">
        <v>11.400094989999999</v>
      </c>
    </row>
    <row r="5633" spans="1:5" x14ac:dyDescent="0.35">
      <c r="A5633" s="1">
        <v>44831.62703703704</v>
      </c>
      <c r="B5633">
        <v>7323.884</v>
      </c>
      <c r="C5633">
        <v>103</v>
      </c>
      <c r="D5633" s="1">
        <v>44831.543703703705</v>
      </c>
      <c r="E5633">
        <v>10.300085839999999</v>
      </c>
    </row>
    <row r="5634" spans="1:5" hidden="1" x14ac:dyDescent="0.35">
      <c r="A5634" s="1">
        <v>44831.633981481478</v>
      </c>
      <c r="B5634">
        <v>7323.884</v>
      </c>
      <c r="C5634">
        <v>0</v>
      </c>
      <c r="D5634" s="1">
        <v>44831.55064814815</v>
      </c>
      <c r="E5634">
        <v>0</v>
      </c>
    </row>
    <row r="5635" spans="1:5" hidden="1" x14ac:dyDescent="0.35">
      <c r="A5635" s="1">
        <v>44831.640925925924</v>
      </c>
      <c r="B5635">
        <v>7323.884</v>
      </c>
      <c r="C5635">
        <v>0</v>
      </c>
      <c r="D5635" s="1">
        <v>44831.557592592595</v>
      </c>
      <c r="E5635">
        <v>0</v>
      </c>
    </row>
    <row r="5636" spans="1:5" hidden="1" x14ac:dyDescent="0.35">
      <c r="A5636" s="1">
        <v>44831.647870370369</v>
      </c>
      <c r="B5636">
        <v>7323.884</v>
      </c>
      <c r="C5636">
        <v>0</v>
      </c>
      <c r="D5636" s="1">
        <v>44831.56453703704</v>
      </c>
      <c r="E5636">
        <v>0</v>
      </c>
    </row>
    <row r="5637" spans="1:5" hidden="1" x14ac:dyDescent="0.35">
      <c r="A5637" s="1">
        <v>44831.654814814814</v>
      </c>
      <c r="B5637">
        <v>7323.884</v>
      </c>
      <c r="C5637">
        <v>0</v>
      </c>
      <c r="D5637" s="1">
        <v>44831.571481481478</v>
      </c>
      <c r="E5637">
        <v>0</v>
      </c>
    </row>
    <row r="5638" spans="1:5" hidden="1" x14ac:dyDescent="0.35">
      <c r="A5638" s="1">
        <v>44831.661759259259</v>
      </c>
      <c r="B5638">
        <v>7323.884</v>
      </c>
      <c r="C5638">
        <v>0</v>
      </c>
      <c r="D5638" s="1">
        <v>44831.578425925924</v>
      </c>
      <c r="E5638">
        <v>0</v>
      </c>
    </row>
    <row r="5639" spans="1:5" hidden="1" x14ac:dyDescent="0.35">
      <c r="A5639" s="1">
        <v>44831.668703703705</v>
      </c>
      <c r="B5639">
        <v>7323.884</v>
      </c>
      <c r="C5639">
        <v>0</v>
      </c>
      <c r="D5639" s="1">
        <v>44831.585370370369</v>
      </c>
      <c r="E5639">
        <v>0</v>
      </c>
    </row>
    <row r="5640" spans="1:5" hidden="1" x14ac:dyDescent="0.35">
      <c r="A5640" s="1">
        <v>44831.67564814815</v>
      </c>
      <c r="B5640">
        <v>7323.884</v>
      </c>
      <c r="C5640">
        <v>0</v>
      </c>
      <c r="D5640" s="1">
        <v>44831.592314814814</v>
      </c>
      <c r="E5640">
        <v>0</v>
      </c>
    </row>
    <row r="5641" spans="1:5" hidden="1" x14ac:dyDescent="0.35">
      <c r="A5641" s="1">
        <v>44831.682592592595</v>
      </c>
      <c r="B5641">
        <v>7323.884</v>
      </c>
      <c r="C5641">
        <v>0</v>
      </c>
      <c r="D5641" s="1">
        <v>44831.599259259259</v>
      </c>
      <c r="E5641">
        <v>0</v>
      </c>
    </row>
    <row r="5642" spans="1:5" hidden="1" x14ac:dyDescent="0.35">
      <c r="A5642" s="1">
        <v>44831.68953703704</v>
      </c>
      <c r="B5642">
        <v>7323.884</v>
      </c>
      <c r="C5642">
        <v>0</v>
      </c>
      <c r="D5642" s="1">
        <v>44831.606203703705</v>
      </c>
      <c r="E5642">
        <v>0</v>
      </c>
    </row>
    <row r="5643" spans="1:5" hidden="1" x14ac:dyDescent="0.35">
      <c r="A5643" s="1">
        <v>44831.696481481478</v>
      </c>
      <c r="B5643">
        <v>7323.884</v>
      </c>
      <c r="C5643">
        <v>0</v>
      </c>
      <c r="D5643" s="1">
        <v>44831.61314814815</v>
      </c>
      <c r="E5643">
        <v>0</v>
      </c>
    </row>
    <row r="5644" spans="1:5" hidden="1" x14ac:dyDescent="0.35">
      <c r="A5644" s="1">
        <v>44831.703425925924</v>
      </c>
      <c r="B5644">
        <v>7323.884</v>
      </c>
      <c r="C5644">
        <v>0</v>
      </c>
      <c r="D5644" s="1">
        <v>44831.620092592595</v>
      </c>
      <c r="E5644">
        <v>0</v>
      </c>
    </row>
    <row r="5645" spans="1:5" hidden="1" x14ac:dyDescent="0.35">
      <c r="A5645" s="1">
        <v>44831.710370370369</v>
      </c>
      <c r="B5645">
        <v>7323.884</v>
      </c>
      <c r="C5645">
        <v>0</v>
      </c>
      <c r="D5645" s="1">
        <v>44831.62703703704</v>
      </c>
      <c r="E5645">
        <v>0</v>
      </c>
    </row>
    <row r="5646" spans="1:5" hidden="1" x14ac:dyDescent="0.35">
      <c r="A5646" s="1">
        <v>44831.717314814814</v>
      </c>
      <c r="B5646">
        <v>7323.884</v>
      </c>
      <c r="C5646">
        <v>0</v>
      </c>
      <c r="D5646" s="1">
        <v>44831.633981481478</v>
      </c>
      <c r="E5646">
        <v>0</v>
      </c>
    </row>
    <row r="5647" spans="1:5" hidden="1" x14ac:dyDescent="0.35">
      <c r="A5647" s="1">
        <v>44831.724259259259</v>
      </c>
      <c r="B5647">
        <v>7323.884</v>
      </c>
      <c r="C5647">
        <v>0</v>
      </c>
      <c r="D5647" s="1">
        <v>44831.640925925924</v>
      </c>
      <c r="E5647">
        <v>0</v>
      </c>
    </row>
    <row r="5648" spans="1:5" hidden="1" x14ac:dyDescent="0.35">
      <c r="A5648" s="1">
        <v>44831.731203703705</v>
      </c>
      <c r="B5648">
        <v>7323.884</v>
      </c>
      <c r="C5648">
        <v>0</v>
      </c>
      <c r="D5648" s="1">
        <v>44831.647870370369</v>
      </c>
      <c r="E5648">
        <v>0</v>
      </c>
    </row>
    <row r="5649" spans="1:5" hidden="1" x14ac:dyDescent="0.35">
      <c r="A5649" s="1">
        <v>44831.73814814815</v>
      </c>
      <c r="B5649">
        <v>7323.884</v>
      </c>
      <c r="C5649">
        <v>0</v>
      </c>
      <c r="D5649" s="1">
        <v>44831.654814814814</v>
      </c>
      <c r="E5649">
        <v>0</v>
      </c>
    </row>
    <row r="5650" spans="1:5" hidden="1" x14ac:dyDescent="0.35">
      <c r="A5650" s="1">
        <v>44831.745138888888</v>
      </c>
      <c r="B5650">
        <v>7323.884</v>
      </c>
      <c r="C5650">
        <v>0</v>
      </c>
      <c r="D5650" s="1">
        <v>44831.661805555559</v>
      </c>
      <c r="E5650">
        <v>0</v>
      </c>
    </row>
    <row r="5651" spans="1:5" x14ac:dyDescent="0.35">
      <c r="A5651" s="1">
        <v>44831.752083333333</v>
      </c>
      <c r="B5651">
        <v>7323.94</v>
      </c>
      <c r="C5651">
        <v>56</v>
      </c>
      <c r="D5651" s="1">
        <v>44831.668749999997</v>
      </c>
      <c r="E5651">
        <v>5.5999999989999996</v>
      </c>
    </row>
    <row r="5652" spans="1:5" x14ac:dyDescent="0.35">
      <c r="A5652" s="1">
        <v>44831.759027777778</v>
      </c>
      <c r="B5652">
        <v>7324.0919999999996</v>
      </c>
      <c r="C5652">
        <v>152</v>
      </c>
      <c r="D5652" s="1">
        <v>44831.675694444442</v>
      </c>
      <c r="E5652">
        <v>15.20012667</v>
      </c>
    </row>
    <row r="5653" spans="1:5" x14ac:dyDescent="0.35">
      <c r="A5653" s="1">
        <v>44831.765972222223</v>
      </c>
      <c r="B5653">
        <v>7324.1790000000001</v>
      </c>
      <c r="C5653">
        <v>87</v>
      </c>
      <c r="D5653" s="1">
        <v>44831.682638888888</v>
      </c>
      <c r="E5653">
        <v>8.6999999989999992</v>
      </c>
    </row>
    <row r="5654" spans="1:5" x14ac:dyDescent="0.35">
      <c r="A5654" s="1">
        <v>44831.772916666669</v>
      </c>
      <c r="B5654">
        <v>7324.2889999999998</v>
      </c>
      <c r="C5654">
        <v>110</v>
      </c>
      <c r="D5654" s="1">
        <v>44831.689583333333</v>
      </c>
      <c r="E5654">
        <v>11</v>
      </c>
    </row>
    <row r="5655" spans="1:5" x14ac:dyDescent="0.35">
      <c r="A5655" s="1">
        <v>44831.779861111114</v>
      </c>
      <c r="B5655">
        <v>7324.5749999999998</v>
      </c>
      <c r="C5655">
        <v>286</v>
      </c>
      <c r="D5655" s="1">
        <v>44831.696527777778</v>
      </c>
      <c r="E5655">
        <v>28.6</v>
      </c>
    </row>
    <row r="5656" spans="1:5" x14ac:dyDescent="0.35">
      <c r="A5656" s="1">
        <v>44831.786805555559</v>
      </c>
      <c r="B5656">
        <v>7324.6549999999997</v>
      </c>
      <c r="C5656">
        <v>80</v>
      </c>
      <c r="D5656" s="1">
        <v>44831.703472222223</v>
      </c>
      <c r="E5656">
        <v>7.9999999989999999</v>
      </c>
    </row>
    <row r="5657" spans="1:5" hidden="1" x14ac:dyDescent="0.35">
      <c r="A5657" s="1">
        <v>44831.793749999997</v>
      </c>
      <c r="B5657">
        <v>7324.6549999999997</v>
      </c>
      <c r="C5657">
        <v>0</v>
      </c>
      <c r="D5657" s="1">
        <v>44831.710416666669</v>
      </c>
      <c r="E5657">
        <v>0</v>
      </c>
    </row>
    <row r="5658" spans="1:5" hidden="1" x14ac:dyDescent="0.35">
      <c r="A5658" s="1">
        <v>44831.800694444442</v>
      </c>
      <c r="B5658">
        <v>7324.6549999999997</v>
      </c>
      <c r="C5658">
        <v>0</v>
      </c>
      <c r="D5658" s="1">
        <v>44831.717361111114</v>
      </c>
      <c r="E5658">
        <v>0</v>
      </c>
    </row>
    <row r="5659" spans="1:5" hidden="1" x14ac:dyDescent="0.35">
      <c r="A5659" s="1">
        <v>44831.807638888888</v>
      </c>
      <c r="B5659">
        <v>7324.6549999999997</v>
      </c>
      <c r="C5659">
        <v>0</v>
      </c>
      <c r="D5659" s="1">
        <v>44831.724305555559</v>
      </c>
      <c r="E5659">
        <v>0</v>
      </c>
    </row>
    <row r="5660" spans="1:5" hidden="1" x14ac:dyDescent="0.35">
      <c r="A5660" s="1">
        <v>44831.814583333333</v>
      </c>
      <c r="B5660">
        <v>7324.6549999999997</v>
      </c>
      <c r="C5660">
        <v>0</v>
      </c>
      <c r="D5660" s="1">
        <v>44831.731249999997</v>
      </c>
      <c r="E5660">
        <v>0</v>
      </c>
    </row>
    <row r="5661" spans="1:5" hidden="1" x14ac:dyDescent="0.35">
      <c r="A5661" s="1">
        <v>44831.821527777778</v>
      </c>
      <c r="B5661">
        <v>7324.6549999999997</v>
      </c>
      <c r="C5661">
        <v>0</v>
      </c>
      <c r="D5661" s="1">
        <v>44831.738194444442</v>
      </c>
      <c r="E5661">
        <v>0</v>
      </c>
    </row>
    <row r="5662" spans="1:5" hidden="1" x14ac:dyDescent="0.35">
      <c r="A5662" s="1">
        <v>44831.828472222223</v>
      </c>
      <c r="B5662">
        <v>7324.6549999999997</v>
      </c>
      <c r="C5662">
        <v>0</v>
      </c>
      <c r="D5662" s="1">
        <v>44831.745138888888</v>
      </c>
      <c r="E5662">
        <v>0</v>
      </c>
    </row>
    <row r="5663" spans="1:5" hidden="1" x14ac:dyDescent="0.35">
      <c r="A5663" s="1">
        <v>44831.835416666669</v>
      </c>
      <c r="B5663">
        <v>7324.6549999999997</v>
      </c>
      <c r="C5663">
        <v>0</v>
      </c>
      <c r="D5663" s="1">
        <v>44831.752083333333</v>
      </c>
      <c r="E5663">
        <v>0</v>
      </c>
    </row>
    <row r="5664" spans="1:5" hidden="1" x14ac:dyDescent="0.35">
      <c r="A5664" s="1">
        <v>44831.842361111114</v>
      </c>
      <c r="B5664">
        <v>7324.6549999999997</v>
      </c>
      <c r="C5664">
        <v>0</v>
      </c>
      <c r="D5664" s="1">
        <v>44831.759027777778</v>
      </c>
      <c r="E5664">
        <v>0</v>
      </c>
    </row>
    <row r="5665" spans="1:5" hidden="1" x14ac:dyDescent="0.35">
      <c r="A5665" s="1">
        <v>44831.849305555559</v>
      </c>
      <c r="B5665">
        <v>7324.6549999999997</v>
      </c>
      <c r="C5665">
        <v>0</v>
      </c>
      <c r="D5665" s="1">
        <v>44831.765972222223</v>
      </c>
      <c r="E5665">
        <v>0</v>
      </c>
    </row>
    <row r="5666" spans="1:5" hidden="1" x14ac:dyDescent="0.35">
      <c r="A5666" s="1">
        <v>44831.856249999997</v>
      </c>
      <c r="B5666">
        <v>7324.6549999999997</v>
      </c>
      <c r="C5666">
        <v>0</v>
      </c>
      <c r="D5666" s="1">
        <v>44831.772916666669</v>
      </c>
      <c r="E5666">
        <v>0</v>
      </c>
    </row>
    <row r="5667" spans="1:5" hidden="1" x14ac:dyDescent="0.35">
      <c r="A5667" s="1">
        <v>44831.863194444442</v>
      </c>
      <c r="B5667">
        <v>7324.6549999999997</v>
      </c>
      <c r="C5667">
        <v>0</v>
      </c>
      <c r="D5667" s="1">
        <v>44831.779861111114</v>
      </c>
      <c r="E5667">
        <v>0</v>
      </c>
    </row>
    <row r="5668" spans="1:5" hidden="1" x14ac:dyDescent="0.35">
      <c r="A5668" s="1">
        <v>44831.870138888888</v>
      </c>
      <c r="B5668">
        <v>7324.6549999999997</v>
      </c>
      <c r="C5668">
        <v>0</v>
      </c>
      <c r="D5668" s="1">
        <v>44831.786805555559</v>
      </c>
      <c r="E5668">
        <v>0</v>
      </c>
    </row>
    <row r="5669" spans="1:5" hidden="1" x14ac:dyDescent="0.35">
      <c r="A5669" s="1">
        <v>44831.877083333333</v>
      </c>
      <c r="B5669">
        <v>7324.6549999999997</v>
      </c>
      <c r="C5669">
        <v>0</v>
      </c>
      <c r="D5669" s="1">
        <v>44831.793749999997</v>
      </c>
      <c r="E5669">
        <v>0</v>
      </c>
    </row>
    <row r="5670" spans="1:5" hidden="1" x14ac:dyDescent="0.35">
      <c r="A5670" s="1">
        <v>44831.884027777778</v>
      </c>
      <c r="B5670">
        <v>7324.6549999999997</v>
      </c>
      <c r="C5670">
        <v>0</v>
      </c>
      <c r="D5670" s="1">
        <v>44831.800694444442</v>
      </c>
      <c r="E5670">
        <v>0</v>
      </c>
    </row>
    <row r="5671" spans="1:5" hidden="1" x14ac:dyDescent="0.35">
      <c r="A5671" s="1">
        <v>44831.890972222223</v>
      </c>
      <c r="B5671">
        <v>7324.6549999999997</v>
      </c>
      <c r="C5671">
        <v>0</v>
      </c>
      <c r="D5671" s="1">
        <v>44831.807638888888</v>
      </c>
      <c r="E5671">
        <v>0</v>
      </c>
    </row>
    <row r="5672" spans="1:5" hidden="1" x14ac:dyDescent="0.35">
      <c r="A5672" s="1">
        <v>44831.897916666669</v>
      </c>
      <c r="B5672">
        <v>7324.6549999999997</v>
      </c>
      <c r="C5672">
        <v>0</v>
      </c>
      <c r="D5672" s="1">
        <v>44831.814583333333</v>
      </c>
      <c r="E5672">
        <v>0</v>
      </c>
    </row>
    <row r="5673" spans="1:5" hidden="1" x14ac:dyDescent="0.35">
      <c r="A5673" s="1">
        <v>44831.904861111114</v>
      </c>
      <c r="B5673">
        <v>7324.6549999999997</v>
      </c>
      <c r="C5673">
        <v>0</v>
      </c>
      <c r="D5673" s="1">
        <v>44831.821527777778</v>
      </c>
      <c r="E5673">
        <v>0</v>
      </c>
    </row>
    <row r="5674" spans="1:5" hidden="1" x14ac:dyDescent="0.35">
      <c r="A5674" s="1">
        <v>44831.911805555559</v>
      </c>
      <c r="B5674">
        <v>7324.6549999999997</v>
      </c>
      <c r="C5674">
        <v>0</v>
      </c>
      <c r="D5674" s="1">
        <v>44831.828472222223</v>
      </c>
      <c r="E5674">
        <v>0</v>
      </c>
    </row>
    <row r="5675" spans="1:5" hidden="1" x14ac:dyDescent="0.35">
      <c r="A5675" s="1">
        <v>44831.918749999997</v>
      </c>
      <c r="B5675">
        <v>7324.6549999999997</v>
      </c>
      <c r="C5675">
        <v>0</v>
      </c>
      <c r="D5675" s="1">
        <v>44831.835416666669</v>
      </c>
      <c r="E5675">
        <v>0</v>
      </c>
    </row>
    <row r="5676" spans="1:5" hidden="1" x14ac:dyDescent="0.35">
      <c r="A5676" s="1">
        <v>44831.925694444442</v>
      </c>
      <c r="B5676">
        <v>7324.6549999999997</v>
      </c>
      <c r="C5676">
        <v>0</v>
      </c>
      <c r="D5676" s="1">
        <v>44831.842361111114</v>
      </c>
      <c r="E5676">
        <v>0</v>
      </c>
    </row>
    <row r="5677" spans="1:5" hidden="1" x14ac:dyDescent="0.35">
      <c r="A5677" s="1">
        <v>44831.932638888888</v>
      </c>
      <c r="B5677">
        <v>7324.6549999999997</v>
      </c>
      <c r="C5677">
        <v>0</v>
      </c>
      <c r="D5677" s="1">
        <v>44831.849305555559</v>
      </c>
      <c r="E5677">
        <v>0</v>
      </c>
    </row>
    <row r="5678" spans="1:5" hidden="1" x14ac:dyDescent="0.35">
      <c r="A5678" s="1">
        <v>44831.939722222225</v>
      </c>
      <c r="B5678">
        <v>7324.6549999999997</v>
      </c>
      <c r="C5678">
        <v>0</v>
      </c>
      <c r="D5678" s="1">
        <v>44831.856388888889</v>
      </c>
      <c r="E5678">
        <v>0</v>
      </c>
    </row>
    <row r="5679" spans="1:5" x14ac:dyDescent="0.35">
      <c r="A5679" s="1">
        <v>44831.946666666663</v>
      </c>
      <c r="B5679">
        <v>7324.7179999999998</v>
      </c>
      <c r="C5679">
        <v>63</v>
      </c>
      <c r="D5679" s="1">
        <v>44831.863333333335</v>
      </c>
      <c r="E5679">
        <v>6.3000000060000003</v>
      </c>
    </row>
    <row r="5680" spans="1:5" x14ac:dyDescent="0.35">
      <c r="A5680" s="1">
        <v>44831.953611111108</v>
      </c>
      <c r="B5680">
        <v>7324.8090000000002</v>
      </c>
      <c r="C5680">
        <v>91</v>
      </c>
      <c r="D5680" s="1">
        <v>44831.87027777778</v>
      </c>
      <c r="E5680">
        <v>9.1001516650000003</v>
      </c>
    </row>
    <row r="5681" spans="1:5" hidden="1" x14ac:dyDescent="0.35">
      <c r="A5681" s="1">
        <v>44831.960555555554</v>
      </c>
      <c r="B5681">
        <v>7324.8090000000002</v>
      </c>
      <c r="C5681">
        <v>0</v>
      </c>
      <c r="D5681" s="1">
        <v>44831.877222222225</v>
      </c>
      <c r="E5681">
        <v>0</v>
      </c>
    </row>
    <row r="5682" spans="1:5" hidden="1" x14ac:dyDescent="0.35">
      <c r="A5682" s="1">
        <v>44831.967499999999</v>
      </c>
      <c r="B5682">
        <v>7324.8090000000002</v>
      </c>
      <c r="C5682">
        <v>0</v>
      </c>
      <c r="D5682" s="1">
        <v>44831.884166666663</v>
      </c>
      <c r="E5682">
        <v>0</v>
      </c>
    </row>
    <row r="5683" spans="1:5" hidden="1" x14ac:dyDescent="0.35">
      <c r="A5683" s="1">
        <v>44831.974444444444</v>
      </c>
      <c r="B5683">
        <v>7324.8090000000002</v>
      </c>
      <c r="C5683">
        <v>0</v>
      </c>
      <c r="D5683" s="1">
        <v>44831.891111111108</v>
      </c>
      <c r="E5683">
        <v>0</v>
      </c>
    </row>
    <row r="5684" spans="1:5" hidden="1" x14ac:dyDescent="0.35">
      <c r="A5684" s="1">
        <v>44831.981388888889</v>
      </c>
      <c r="B5684">
        <v>7324.8090000000002</v>
      </c>
      <c r="C5684">
        <v>0</v>
      </c>
      <c r="D5684" s="1">
        <v>44831.898055555554</v>
      </c>
      <c r="E5684">
        <v>0</v>
      </c>
    </row>
    <row r="5685" spans="1:5" hidden="1" x14ac:dyDescent="0.35">
      <c r="A5685" s="1">
        <v>44831.988333333335</v>
      </c>
      <c r="B5685">
        <v>7324.8090000000002</v>
      </c>
      <c r="C5685">
        <v>0</v>
      </c>
      <c r="D5685" s="1">
        <v>44831.904999999999</v>
      </c>
      <c r="E5685">
        <v>0</v>
      </c>
    </row>
    <row r="5686" spans="1:5" hidden="1" x14ac:dyDescent="0.35">
      <c r="A5686" s="1">
        <v>44831.99527777778</v>
      </c>
      <c r="B5686">
        <v>7324.8090000000002</v>
      </c>
      <c r="C5686">
        <v>0</v>
      </c>
      <c r="D5686" s="1">
        <v>44831.911944444444</v>
      </c>
      <c r="E5686">
        <v>0</v>
      </c>
    </row>
    <row r="5687" spans="1:5" hidden="1" x14ac:dyDescent="0.35">
      <c r="A5687" s="1">
        <v>44832.002222222225</v>
      </c>
      <c r="B5687">
        <v>7324.8090000000002</v>
      </c>
      <c r="C5687">
        <v>0</v>
      </c>
      <c r="D5687" s="1">
        <v>44831.918888888889</v>
      </c>
      <c r="E5687">
        <v>0</v>
      </c>
    </row>
    <row r="5688" spans="1:5" hidden="1" x14ac:dyDescent="0.35">
      <c r="A5688" s="1">
        <v>44832.009166666663</v>
      </c>
      <c r="B5688">
        <v>7324.8090000000002</v>
      </c>
      <c r="C5688">
        <v>0</v>
      </c>
      <c r="D5688" s="1">
        <v>44831.925833333335</v>
      </c>
      <c r="E5688">
        <v>0</v>
      </c>
    </row>
    <row r="5689" spans="1:5" hidden="1" x14ac:dyDescent="0.35">
      <c r="A5689" s="1">
        <v>44832.016111111108</v>
      </c>
      <c r="B5689">
        <v>7324.8090000000002</v>
      </c>
      <c r="C5689">
        <v>0</v>
      </c>
      <c r="D5689" s="1">
        <v>44831.93277777778</v>
      </c>
      <c r="E5689">
        <v>0</v>
      </c>
    </row>
    <row r="5690" spans="1:5" hidden="1" x14ac:dyDescent="0.35">
      <c r="A5690" s="1">
        <v>44832.023055555554</v>
      </c>
      <c r="B5690">
        <v>7324.8090000000002</v>
      </c>
      <c r="C5690">
        <v>0</v>
      </c>
      <c r="D5690" s="1">
        <v>44831.939722222225</v>
      </c>
      <c r="E5690">
        <v>0</v>
      </c>
    </row>
    <row r="5691" spans="1:5" hidden="1" x14ac:dyDescent="0.35">
      <c r="A5691" s="1">
        <v>44832.03</v>
      </c>
      <c r="B5691">
        <v>7324.8090000000002</v>
      </c>
      <c r="C5691">
        <v>0</v>
      </c>
      <c r="D5691" s="1">
        <v>44831.946666666663</v>
      </c>
      <c r="E5691">
        <v>0</v>
      </c>
    </row>
    <row r="5692" spans="1:5" hidden="1" x14ac:dyDescent="0.35">
      <c r="A5692" s="1">
        <v>44832.036944444444</v>
      </c>
      <c r="B5692">
        <v>7324.8090000000002</v>
      </c>
      <c r="C5692">
        <v>0</v>
      </c>
      <c r="D5692" s="1">
        <v>44831.953611111108</v>
      </c>
      <c r="E5692">
        <v>0</v>
      </c>
    </row>
    <row r="5693" spans="1:5" hidden="1" x14ac:dyDescent="0.35">
      <c r="A5693" s="1">
        <v>44832.043888888889</v>
      </c>
      <c r="B5693">
        <v>7324.8090000000002</v>
      </c>
      <c r="C5693">
        <v>0</v>
      </c>
      <c r="D5693" s="1">
        <v>44831.960555555554</v>
      </c>
      <c r="E5693">
        <v>0</v>
      </c>
    </row>
    <row r="5694" spans="1:5" hidden="1" x14ac:dyDescent="0.35">
      <c r="A5694" s="1">
        <v>44832.050833333335</v>
      </c>
      <c r="B5694">
        <v>7324.8090000000002</v>
      </c>
      <c r="C5694">
        <v>0</v>
      </c>
      <c r="D5694" s="1">
        <v>44831.967499999999</v>
      </c>
      <c r="E5694">
        <v>0</v>
      </c>
    </row>
    <row r="5695" spans="1:5" hidden="1" x14ac:dyDescent="0.35">
      <c r="A5695" s="1">
        <v>44832.05777777778</v>
      </c>
      <c r="B5695">
        <v>7324.8090000000002</v>
      </c>
      <c r="C5695">
        <v>0</v>
      </c>
      <c r="D5695" s="1">
        <v>44831.974444444444</v>
      </c>
      <c r="E5695">
        <v>0</v>
      </c>
    </row>
    <row r="5696" spans="1:5" hidden="1" x14ac:dyDescent="0.35">
      <c r="A5696" s="1">
        <v>44832.064722222225</v>
      </c>
      <c r="B5696">
        <v>7324.8090000000002</v>
      </c>
      <c r="C5696">
        <v>0</v>
      </c>
      <c r="D5696" s="1">
        <v>44831.981388888889</v>
      </c>
      <c r="E5696">
        <v>0</v>
      </c>
    </row>
    <row r="5697" spans="1:5" hidden="1" x14ac:dyDescent="0.35">
      <c r="A5697" s="1">
        <v>44832.071666666663</v>
      </c>
      <c r="B5697">
        <v>7324.8090000000002</v>
      </c>
      <c r="C5697">
        <v>0</v>
      </c>
      <c r="D5697" s="1">
        <v>44831.988333333335</v>
      </c>
      <c r="E5697">
        <v>0</v>
      </c>
    </row>
    <row r="5698" spans="1:5" hidden="1" x14ac:dyDescent="0.35">
      <c r="A5698" s="1">
        <v>44832.078611111108</v>
      </c>
      <c r="B5698">
        <v>7324.8090000000002</v>
      </c>
      <c r="C5698">
        <v>0</v>
      </c>
      <c r="D5698" s="1">
        <v>44831.99527777778</v>
      </c>
      <c r="E5698">
        <v>0</v>
      </c>
    </row>
    <row r="5699" spans="1:5" hidden="1" x14ac:dyDescent="0.35">
      <c r="A5699" s="1">
        <v>44832.085555555554</v>
      </c>
      <c r="B5699">
        <v>7324.8090000000002</v>
      </c>
      <c r="C5699">
        <v>0</v>
      </c>
      <c r="D5699" s="1">
        <v>44832.002222222225</v>
      </c>
      <c r="E5699">
        <v>0</v>
      </c>
    </row>
    <row r="5700" spans="1:5" hidden="1" x14ac:dyDescent="0.35">
      <c r="A5700" s="1">
        <v>44832.092499999999</v>
      </c>
      <c r="B5700">
        <v>7324.8090000000002</v>
      </c>
      <c r="C5700">
        <v>0</v>
      </c>
      <c r="D5700" s="1">
        <v>44832.009166666663</v>
      </c>
      <c r="E5700">
        <v>0</v>
      </c>
    </row>
    <row r="5701" spans="1:5" hidden="1" x14ac:dyDescent="0.35">
      <c r="A5701" s="1">
        <v>44832.099444444444</v>
      </c>
      <c r="B5701">
        <v>7324.8090000000002</v>
      </c>
      <c r="C5701">
        <v>0</v>
      </c>
      <c r="D5701" s="1">
        <v>44832.016111111108</v>
      </c>
      <c r="E5701">
        <v>0</v>
      </c>
    </row>
    <row r="5702" spans="1:5" hidden="1" x14ac:dyDescent="0.35">
      <c r="A5702" s="1">
        <v>44832.106388888889</v>
      </c>
      <c r="B5702">
        <v>7324.8090000000002</v>
      </c>
      <c r="C5702">
        <v>0</v>
      </c>
      <c r="D5702" s="1">
        <v>44832.023055555554</v>
      </c>
      <c r="E5702">
        <v>0</v>
      </c>
    </row>
    <row r="5703" spans="1:5" hidden="1" x14ac:dyDescent="0.35">
      <c r="A5703" s="1">
        <v>44832.113333333335</v>
      </c>
      <c r="B5703">
        <v>7324.8090000000002</v>
      </c>
      <c r="C5703">
        <v>0</v>
      </c>
      <c r="D5703" s="1">
        <v>44832.03</v>
      </c>
      <c r="E5703">
        <v>0</v>
      </c>
    </row>
    <row r="5704" spans="1:5" hidden="1" x14ac:dyDescent="0.35">
      <c r="A5704" s="1">
        <v>44832.12027777778</v>
      </c>
      <c r="B5704">
        <v>7324.8090000000002</v>
      </c>
      <c r="C5704">
        <v>0</v>
      </c>
      <c r="D5704" s="1">
        <v>44832.036944444444</v>
      </c>
      <c r="E5704">
        <v>0</v>
      </c>
    </row>
    <row r="5705" spans="1:5" hidden="1" x14ac:dyDescent="0.35">
      <c r="A5705" s="1">
        <v>44832.127222222225</v>
      </c>
      <c r="B5705">
        <v>7324.8090000000002</v>
      </c>
      <c r="C5705">
        <v>0</v>
      </c>
      <c r="D5705" s="1">
        <v>44832.043888888889</v>
      </c>
      <c r="E5705">
        <v>0</v>
      </c>
    </row>
    <row r="5706" spans="1:5" hidden="1" x14ac:dyDescent="0.35">
      <c r="A5706" s="1">
        <v>44832.134166666663</v>
      </c>
      <c r="B5706">
        <v>7324.8090000000002</v>
      </c>
      <c r="C5706">
        <v>0</v>
      </c>
      <c r="D5706" s="1">
        <v>44832.050833333335</v>
      </c>
      <c r="E5706">
        <v>0</v>
      </c>
    </row>
    <row r="5707" spans="1:5" hidden="1" x14ac:dyDescent="0.35">
      <c r="A5707" s="1">
        <v>44832.141111111108</v>
      </c>
      <c r="B5707">
        <v>7324.8090000000002</v>
      </c>
      <c r="C5707">
        <v>0</v>
      </c>
      <c r="D5707" s="1">
        <v>44832.05777777778</v>
      </c>
      <c r="E5707">
        <v>0</v>
      </c>
    </row>
    <row r="5708" spans="1:5" hidden="1" x14ac:dyDescent="0.35">
      <c r="A5708" s="1">
        <v>44832.148055555554</v>
      </c>
      <c r="B5708">
        <v>7324.8090000000002</v>
      </c>
      <c r="C5708">
        <v>0</v>
      </c>
      <c r="D5708" s="1">
        <v>44832.064722222225</v>
      </c>
      <c r="E5708">
        <v>0</v>
      </c>
    </row>
    <row r="5709" spans="1:5" hidden="1" x14ac:dyDescent="0.35">
      <c r="A5709" s="1">
        <v>44832.154999999999</v>
      </c>
      <c r="B5709">
        <v>7324.8090000000002</v>
      </c>
      <c r="C5709">
        <v>0</v>
      </c>
      <c r="D5709" s="1">
        <v>44832.071666666663</v>
      </c>
      <c r="E5709">
        <v>0</v>
      </c>
    </row>
    <row r="5710" spans="1:5" hidden="1" x14ac:dyDescent="0.35">
      <c r="A5710" s="1">
        <v>44832.161944444444</v>
      </c>
      <c r="B5710">
        <v>7324.8090000000002</v>
      </c>
      <c r="C5710">
        <v>0</v>
      </c>
      <c r="D5710" s="1">
        <v>44832.078611111108</v>
      </c>
      <c r="E5710">
        <v>0</v>
      </c>
    </row>
    <row r="5711" spans="1:5" hidden="1" x14ac:dyDescent="0.35">
      <c r="A5711" s="1">
        <v>44832.168888888889</v>
      </c>
      <c r="B5711">
        <v>7324.8090000000002</v>
      </c>
      <c r="C5711">
        <v>0</v>
      </c>
      <c r="D5711" s="1">
        <v>44832.085555555554</v>
      </c>
      <c r="E5711">
        <v>0</v>
      </c>
    </row>
    <row r="5712" spans="1:5" hidden="1" x14ac:dyDescent="0.35">
      <c r="A5712" s="1">
        <v>44832.175833333335</v>
      </c>
      <c r="B5712">
        <v>7324.8090000000002</v>
      </c>
      <c r="C5712">
        <v>0</v>
      </c>
      <c r="D5712" s="1">
        <v>44832.092499999999</v>
      </c>
      <c r="E5712">
        <v>0</v>
      </c>
    </row>
    <row r="5713" spans="1:5" hidden="1" x14ac:dyDescent="0.35">
      <c r="A5713" s="1">
        <v>44832.18277777778</v>
      </c>
      <c r="B5713">
        <v>7324.8090000000002</v>
      </c>
      <c r="C5713">
        <v>0</v>
      </c>
      <c r="D5713" s="1">
        <v>44832.099444444444</v>
      </c>
      <c r="E5713">
        <v>0</v>
      </c>
    </row>
    <row r="5714" spans="1:5" hidden="1" x14ac:dyDescent="0.35">
      <c r="A5714" s="1">
        <v>44832.189722222225</v>
      </c>
      <c r="B5714">
        <v>7324.8090000000002</v>
      </c>
      <c r="C5714">
        <v>0</v>
      </c>
      <c r="D5714" s="1">
        <v>44832.106388888889</v>
      </c>
      <c r="E5714">
        <v>0</v>
      </c>
    </row>
    <row r="5715" spans="1:5" hidden="1" x14ac:dyDescent="0.35">
      <c r="A5715" s="1">
        <v>44832.196666666663</v>
      </c>
      <c r="B5715">
        <v>7324.8090000000002</v>
      </c>
      <c r="C5715">
        <v>0</v>
      </c>
      <c r="D5715" s="1">
        <v>44832.113333333335</v>
      </c>
      <c r="E5715">
        <v>0</v>
      </c>
    </row>
    <row r="5716" spans="1:5" hidden="1" x14ac:dyDescent="0.35">
      <c r="A5716" s="1">
        <v>44832.203611111108</v>
      </c>
      <c r="B5716">
        <v>7324.8090000000002</v>
      </c>
      <c r="C5716">
        <v>0</v>
      </c>
      <c r="D5716" s="1">
        <v>44832.12027777778</v>
      </c>
      <c r="E5716">
        <v>0</v>
      </c>
    </row>
    <row r="5717" spans="1:5" hidden="1" x14ac:dyDescent="0.35">
      <c r="A5717" s="1">
        <v>44832.210555555554</v>
      </c>
      <c r="B5717">
        <v>7324.8090000000002</v>
      </c>
      <c r="C5717">
        <v>0</v>
      </c>
      <c r="D5717" s="1">
        <v>44832.127222222225</v>
      </c>
      <c r="E5717">
        <v>0</v>
      </c>
    </row>
    <row r="5718" spans="1:5" hidden="1" x14ac:dyDescent="0.35">
      <c r="A5718" s="1">
        <v>44832.217499999999</v>
      </c>
      <c r="B5718">
        <v>7324.8090000000002</v>
      </c>
      <c r="C5718">
        <v>0</v>
      </c>
      <c r="D5718" s="1">
        <v>44832.134166666663</v>
      </c>
      <c r="E5718">
        <v>0</v>
      </c>
    </row>
    <row r="5719" spans="1:5" hidden="1" x14ac:dyDescent="0.35">
      <c r="A5719" s="1">
        <v>44832.224560185183</v>
      </c>
      <c r="B5719">
        <v>7324.8090000000002</v>
      </c>
      <c r="C5719">
        <v>0</v>
      </c>
      <c r="D5719" s="1">
        <v>44832.141226851854</v>
      </c>
      <c r="E5719">
        <v>0</v>
      </c>
    </row>
    <row r="5720" spans="1:5" x14ac:dyDescent="0.35">
      <c r="A5720" s="1">
        <v>44832.231504629628</v>
      </c>
      <c r="B5720">
        <v>7324.848</v>
      </c>
      <c r="C5720">
        <v>39</v>
      </c>
      <c r="D5720" s="1">
        <v>44832.1481712963</v>
      </c>
      <c r="E5720">
        <v>3.9</v>
      </c>
    </row>
    <row r="5721" spans="1:5" x14ac:dyDescent="0.35">
      <c r="A5721" s="1">
        <v>44832.238449074073</v>
      </c>
      <c r="B5721">
        <v>7324.9290000000001</v>
      </c>
      <c r="C5721">
        <v>81</v>
      </c>
      <c r="D5721" s="1">
        <v>44832.155115740738</v>
      </c>
      <c r="E5721">
        <v>8.100067503</v>
      </c>
    </row>
    <row r="5722" spans="1:5" x14ac:dyDescent="0.35">
      <c r="A5722" s="1">
        <v>44832.245393518519</v>
      </c>
      <c r="B5722">
        <v>7324.9549999999999</v>
      </c>
      <c r="C5722">
        <v>26</v>
      </c>
      <c r="D5722" s="1">
        <v>44832.162060185183</v>
      </c>
      <c r="E5722">
        <v>2.6</v>
      </c>
    </row>
    <row r="5723" spans="1:5" hidden="1" x14ac:dyDescent="0.35">
      <c r="A5723" s="1">
        <v>44832.252337962964</v>
      </c>
      <c r="B5723">
        <v>7324.9549999999999</v>
      </c>
      <c r="C5723">
        <v>0</v>
      </c>
      <c r="D5723" s="1">
        <v>44832.169004629628</v>
      </c>
      <c r="E5723">
        <v>0</v>
      </c>
    </row>
    <row r="5724" spans="1:5" hidden="1" x14ac:dyDescent="0.35">
      <c r="A5724" s="1">
        <v>44832.259282407409</v>
      </c>
      <c r="B5724">
        <v>7324.9549999999999</v>
      </c>
      <c r="C5724">
        <v>0</v>
      </c>
      <c r="D5724" s="1">
        <v>44832.175949074073</v>
      </c>
      <c r="E5724">
        <v>0</v>
      </c>
    </row>
    <row r="5725" spans="1:5" hidden="1" x14ac:dyDescent="0.35">
      <c r="A5725" s="1">
        <v>44832.266226851854</v>
      </c>
      <c r="B5725">
        <v>7324.9549999999999</v>
      </c>
      <c r="C5725">
        <v>0</v>
      </c>
      <c r="D5725" s="1">
        <v>44832.182893518519</v>
      </c>
      <c r="E5725">
        <v>0</v>
      </c>
    </row>
    <row r="5726" spans="1:5" x14ac:dyDescent="0.35">
      <c r="A5726" s="1">
        <v>44832.2731712963</v>
      </c>
      <c r="B5726">
        <v>7325.1949999999997</v>
      </c>
      <c r="C5726">
        <v>240</v>
      </c>
      <c r="D5726" s="1">
        <v>44832.189837962964</v>
      </c>
      <c r="E5726">
        <v>24</v>
      </c>
    </row>
    <row r="5727" spans="1:5" x14ac:dyDescent="0.35">
      <c r="A5727" s="1">
        <v>44832.280115740738</v>
      </c>
      <c r="B5727">
        <v>7325.3580000000002</v>
      </c>
      <c r="C5727">
        <v>163</v>
      </c>
      <c r="D5727" s="1">
        <v>44832.196782407409</v>
      </c>
      <c r="E5727">
        <v>16.3</v>
      </c>
    </row>
    <row r="5728" spans="1:5" hidden="1" x14ac:dyDescent="0.35">
      <c r="A5728" s="1">
        <v>44832.287060185183</v>
      </c>
      <c r="B5728">
        <v>7325.3580000000002</v>
      </c>
      <c r="C5728">
        <v>0</v>
      </c>
      <c r="D5728" s="1">
        <v>44832.203726851854</v>
      </c>
      <c r="E5728">
        <v>0</v>
      </c>
    </row>
    <row r="5729" spans="1:5" hidden="1" x14ac:dyDescent="0.35">
      <c r="A5729" s="1">
        <v>44832.294004629628</v>
      </c>
      <c r="B5729">
        <v>7325.3580000000002</v>
      </c>
      <c r="C5729">
        <v>0</v>
      </c>
      <c r="D5729" s="1">
        <v>44832.2106712963</v>
      </c>
      <c r="E5729">
        <v>0</v>
      </c>
    </row>
    <row r="5730" spans="1:5" hidden="1" x14ac:dyDescent="0.35">
      <c r="A5730" s="1">
        <v>44832.300949074073</v>
      </c>
      <c r="B5730">
        <v>7325.3580000000002</v>
      </c>
      <c r="C5730">
        <v>0</v>
      </c>
      <c r="D5730" s="1">
        <v>44832.217615740738</v>
      </c>
      <c r="E5730">
        <v>0</v>
      </c>
    </row>
    <row r="5731" spans="1:5" hidden="1" x14ac:dyDescent="0.35">
      <c r="A5731" s="1">
        <v>44832.307893518519</v>
      </c>
      <c r="B5731">
        <v>7325.3580000000002</v>
      </c>
      <c r="C5731">
        <v>0</v>
      </c>
      <c r="D5731" s="1">
        <v>44832.224560185183</v>
      </c>
      <c r="E5731">
        <v>0</v>
      </c>
    </row>
    <row r="5732" spans="1:5" hidden="1" x14ac:dyDescent="0.35">
      <c r="A5732" s="1">
        <v>44832.314837962964</v>
      </c>
      <c r="B5732">
        <v>7325.3580000000002</v>
      </c>
      <c r="C5732">
        <v>0</v>
      </c>
      <c r="D5732" s="1">
        <v>44832.231504629628</v>
      </c>
      <c r="E5732">
        <v>0</v>
      </c>
    </row>
    <row r="5733" spans="1:5" x14ac:dyDescent="0.35">
      <c r="A5733" s="1">
        <v>44832.321782407409</v>
      </c>
      <c r="B5733">
        <v>7325.4849999999997</v>
      </c>
      <c r="C5733">
        <v>127</v>
      </c>
      <c r="D5733" s="1">
        <v>44832.238449074073</v>
      </c>
      <c r="E5733">
        <v>12.700105840000001</v>
      </c>
    </row>
    <row r="5734" spans="1:5" x14ac:dyDescent="0.35">
      <c r="A5734" s="1">
        <v>44832.328726851854</v>
      </c>
      <c r="B5734">
        <v>7325.5990000000002</v>
      </c>
      <c r="C5734">
        <v>114</v>
      </c>
      <c r="D5734" s="1">
        <v>44832.245393518519</v>
      </c>
      <c r="E5734">
        <v>11.4</v>
      </c>
    </row>
    <row r="5735" spans="1:5" x14ac:dyDescent="0.35">
      <c r="A5735" s="1">
        <v>44832.3356712963</v>
      </c>
      <c r="B5735">
        <v>7325.7110000000002</v>
      </c>
      <c r="C5735">
        <v>112</v>
      </c>
      <c r="D5735" s="1">
        <v>44832.252337962964</v>
      </c>
      <c r="E5735">
        <v>11.2</v>
      </c>
    </row>
    <row r="5736" spans="1:5" x14ac:dyDescent="0.35">
      <c r="A5736" s="1">
        <v>44832.342615740738</v>
      </c>
      <c r="B5736">
        <v>7325.7719999999999</v>
      </c>
      <c r="C5736">
        <v>61</v>
      </c>
      <c r="D5736" s="1">
        <v>44832.259282407409</v>
      </c>
      <c r="E5736">
        <v>6.0999999989999996</v>
      </c>
    </row>
    <row r="5737" spans="1:5" hidden="1" x14ac:dyDescent="0.35">
      <c r="A5737" s="1">
        <v>44832.349560185183</v>
      </c>
      <c r="B5737">
        <v>7325.7719999999999</v>
      </c>
      <c r="C5737">
        <v>0</v>
      </c>
      <c r="D5737" s="1">
        <v>44832.266226851854</v>
      </c>
      <c r="E5737">
        <v>0</v>
      </c>
    </row>
    <row r="5738" spans="1:5" x14ac:dyDescent="0.35">
      <c r="A5738" s="1">
        <v>44832.356504629628</v>
      </c>
      <c r="B5738">
        <v>7325.9780000000001</v>
      </c>
      <c r="C5738">
        <v>206</v>
      </c>
      <c r="D5738" s="1">
        <v>44832.2731712963</v>
      </c>
      <c r="E5738">
        <v>20.600171670000002</v>
      </c>
    </row>
    <row r="5739" spans="1:5" x14ac:dyDescent="0.35">
      <c r="A5739" s="1">
        <v>44832.363449074073</v>
      </c>
      <c r="B5739">
        <v>7326.0929999999998</v>
      </c>
      <c r="C5739">
        <v>115</v>
      </c>
      <c r="D5739" s="1">
        <v>44832.280115740738</v>
      </c>
      <c r="E5739">
        <v>11.5</v>
      </c>
    </row>
    <row r="5740" spans="1:5" hidden="1" x14ac:dyDescent="0.35">
      <c r="A5740" s="1">
        <v>44832.370393518519</v>
      </c>
      <c r="B5740">
        <v>7326.0929999999998</v>
      </c>
      <c r="C5740">
        <v>0</v>
      </c>
      <c r="D5740" s="1">
        <v>44832.287060185183</v>
      </c>
      <c r="E5740">
        <v>0</v>
      </c>
    </row>
    <row r="5741" spans="1:5" hidden="1" x14ac:dyDescent="0.35">
      <c r="A5741" s="1">
        <v>44832.377337962964</v>
      </c>
      <c r="B5741">
        <v>7326.0929999999998</v>
      </c>
      <c r="C5741">
        <v>0</v>
      </c>
      <c r="D5741" s="1">
        <v>44832.294004629628</v>
      </c>
      <c r="E5741">
        <v>0</v>
      </c>
    </row>
    <row r="5742" spans="1:5" x14ac:dyDescent="0.35">
      <c r="A5742" s="1">
        <v>44832.384282407409</v>
      </c>
      <c r="B5742">
        <v>7326.14</v>
      </c>
      <c r="C5742">
        <v>47</v>
      </c>
      <c r="D5742" s="1">
        <v>44832.300949074073</v>
      </c>
      <c r="E5742">
        <v>4.6999999990000001</v>
      </c>
    </row>
    <row r="5743" spans="1:5" x14ac:dyDescent="0.35">
      <c r="A5743" s="1">
        <v>44832.391226851854</v>
      </c>
      <c r="B5743">
        <v>7326.2280000000001</v>
      </c>
      <c r="C5743">
        <v>88</v>
      </c>
      <c r="D5743" s="1">
        <v>44832.307893518519</v>
      </c>
      <c r="E5743">
        <v>8.7999999990000006</v>
      </c>
    </row>
    <row r="5744" spans="1:5" x14ac:dyDescent="0.35">
      <c r="A5744" s="1">
        <v>44832.3981712963</v>
      </c>
      <c r="B5744">
        <v>7326.2879999999996</v>
      </c>
      <c r="C5744">
        <v>60</v>
      </c>
      <c r="D5744" s="1">
        <v>44832.314837962964</v>
      </c>
      <c r="E5744">
        <v>5.9999999989999999</v>
      </c>
    </row>
    <row r="5745" spans="1:5" hidden="1" x14ac:dyDescent="0.35">
      <c r="A5745" s="1">
        <v>44832.405115740738</v>
      </c>
      <c r="B5745">
        <v>7326.2879999999996</v>
      </c>
      <c r="C5745">
        <v>0</v>
      </c>
      <c r="D5745" s="1">
        <v>44832.321782407409</v>
      </c>
      <c r="E5745">
        <v>0</v>
      </c>
    </row>
    <row r="5746" spans="1:5" hidden="1" x14ac:dyDescent="0.35">
      <c r="A5746" s="1">
        <v>44832.412060185183</v>
      </c>
      <c r="B5746">
        <v>7326.2879999999996</v>
      </c>
      <c r="C5746">
        <v>0</v>
      </c>
      <c r="D5746" s="1">
        <v>44832.328726851854</v>
      </c>
      <c r="E5746">
        <v>0</v>
      </c>
    </row>
    <row r="5747" spans="1:5" hidden="1" x14ac:dyDescent="0.35">
      <c r="A5747" s="1">
        <v>44832.419004629628</v>
      </c>
      <c r="B5747">
        <v>7326.2879999999996</v>
      </c>
      <c r="C5747">
        <v>0</v>
      </c>
      <c r="D5747" s="1">
        <v>44832.3356712963</v>
      </c>
      <c r="E5747">
        <v>0</v>
      </c>
    </row>
    <row r="5748" spans="1:5" hidden="1" x14ac:dyDescent="0.35">
      <c r="A5748" s="1">
        <v>44832.425949074073</v>
      </c>
      <c r="B5748">
        <v>7326.2879999999996</v>
      </c>
      <c r="C5748">
        <v>0</v>
      </c>
      <c r="D5748" s="1">
        <v>44832.342615740738</v>
      </c>
      <c r="E5748">
        <v>0</v>
      </c>
    </row>
    <row r="5749" spans="1:5" hidden="1" x14ac:dyDescent="0.35">
      <c r="A5749" s="1">
        <v>44832.432893518519</v>
      </c>
      <c r="B5749">
        <v>7326.2879999999996</v>
      </c>
      <c r="C5749">
        <v>0</v>
      </c>
      <c r="D5749" s="1">
        <v>44832.349560185183</v>
      </c>
      <c r="E5749">
        <v>0</v>
      </c>
    </row>
    <row r="5750" spans="1:5" hidden="1" x14ac:dyDescent="0.35">
      <c r="A5750" s="1">
        <v>44832.439837962964</v>
      </c>
      <c r="B5750">
        <v>7326.2879999999996</v>
      </c>
      <c r="C5750">
        <v>0</v>
      </c>
      <c r="D5750" s="1">
        <v>44832.356504629628</v>
      </c>
      <c r="E5750">
        <v>0</v>
      </c>
    </row>
    <row r="5751" spans="1:5" hidden="1" x14ac:dyDescent="0.35">
      <c r="A5751" s="1">
        <v>44832.446782407409</v>
      </c>
      <c r="B5751">
        <v>7326.2879999999996</v>
      </c>
      <c r="C5751">
        <v>0</v>
      </c>
      <c r="D5751" s="1">
        <v>44832.363449074073</v>
      </c>
      <c r="E5751">
        <v>0</v>
      </c>
    </row>
    <row r="5752" spans="1:5" hidden="1" x14ac:dyDescent="0.35">
      <c r="A5752" s="1">
        <v>44832.453726851854</v>
      </c>
      <c r="B5752">
        <v>7326.2879999999996</v>
      </c>
      <c r="C5752">
        <v>0</v>
      </c>
      <c r="D5752" s="1">
        <v>44832.370393518519</v>
      </c>
      <c r="E5752">
        <v>0</v>
      </c>
    </row>
    <row r="5753" spans="1:5" hidden="1" x14ac:dyDescent="0.35">
      <c r="A5753" s="1">
        <v>44832.465266203704</v>
      </c>
      <c r="B5753">
        <v>7326.2879999999996</v>
      </c>
      <c r="C5753">
        <v>0</v>
      </c>
      <c r="D5753" s="1">
        <v>44832.381932870368</v>
      </c>
      <c r="E5753">
        <v>0</v>
      </c>
    </row>
    <row r="5754" spans="1:5" x14ac:dyDescent="0.35">
      <c r="A5754" s="1">
        <v>44832.472210648149</v>
      </c>
      <c r="B5754">
        <v>7326.33</v>
      </c>
      <c r="C5754">
        <v>42</v>
      </c>
      <c r="D5754" s="1">
        <v>44832.388877314814</v>
      </c>
      <c r="E5754">
        <v>4.2</v>
      </c>
    </row>
    <row r="5755" spans="1:5" hidden="1" x14ac:dyDescent="0.35">
      <c r="A5755" s="1">
        <v>44832.479155092595</v>
      </c>
      <c r="B5755">
        <v>7326.33</v>
      </c>
      <c r="C5755">
        <v>0</v>
      </c>
      <c r="D5755" s="1">
        <v>44832.395821759259</v>
      </c>
      <c r="E5755">
        <v>0</v>
      </c>
    </row>
    <row r="5756" spans="1:5" hidden="1" x14ac:dyDescent="0.35">
      <c r="A5756" s="1">
        <v>44832.48609953704</v>
      </c>
      <c r="B5756">
        <v>7326.33</v>
      </c>
      <c r="C5756">
        <v>0</v>
      </c>
      <c r="D5756" s="1">
        <v>44832.402766203704</v>
      </c>
      <c r="E5756">
        <v>0</v>
      </c>
    </row>
    <row r="5757" spans="1:5" hidden="1" x14ac:dyDescent="0.35">
      <c r="A5757" s="1">
        <v>44832.493043981478</v>
      </c>
      <c r="B5757">
        <v>7326.33</v>
      </c>
      <c r="C5757">
        <v>0</v>
      </c>
      <c r="D5757" s="1">
        <v>44832.409710648149</v>
      </c>
      <c r="E5757">
        <v>0</v>
      </c>
    </row>
    <row r="5758" spans="1:5" hidden="1" x14ac:dyDescent="0.35">
      <c r="A5758" s="1">
        <v>44832.499988425923</v>
      </c>
      <c r="B5758">
        <v>7326.33</v>
      </c>
      <c r="C5758">
        <v>0</v>
      </c>
      <c r="D5758" s="1">
        <v>44832.416655092595</v>
      </c>
      <c r="E5758">
        <v>0</v>
      </c>
    </row>
    <row r="5759" spans="1:5" hidden="1" x14ac:dyDescent="0.35">
      <c r="A5759" s="1">
        <v>44832.506932870368</v>
      </c>
      <c r="B5759">
        <v>7326.33</v>
      </c>
      <c r="C5759">
        <v>0</v>
      </c>
      <c r="D5759" s="1">
        <v>44832.42359953704</v>
      </c>
      <c r="E5759">
        <v>0</v>
      </c>
    </row>
    <row r="5760" spans="1:5" hidden="1" x14ac:dyDescent="0.35">
      <c r="A5760" s="1">
        <v>44832.513877314814</v>
      </c>
      <c r="B5760">
        <v>7326.33</v>
      </c>
      <c r="C5760">
        <v>0</v>
      </c>
      <c r="D5760" s="1">
        <v>44832.430543981478</v>
      </c>
      <c r="E5760">
        <v>0</v>
      </c>
    </row>
    <row r="5761" spans="1:5" hidden="1" x14ac:dyDescent="0.35">
      <c r="A5761" s="1">
        <v>44832.520821759259</v>
      </c>
      <c r="B5761">
        <v>7326.33</v>
      </c>
      <c r="C5761">
        <v>0</v>
      </c>
      <c r="D5761" s="1">
        <v>44832.437488425923</v>
      </c>
      <c r="E5761">
        <v>0</v>
      </c>
    </row>
    <row r="5762" spans="1:5" hidden="1" x14ac:dyDescent="0.35">
      <c r="A5762" s="1">
        <v>44832.527766203704</v>
      </c>
      <c r="B5762">
        <v>7326.33</v>
      </c>
      <c r="C5762">
        <v>0</v>
      </c>
      <c r="D5762" s="1">
        <v>44832.444432870368</v>
      </c>
      <c r="E5762">
        <v>0</v>
      </c>
    </row>
    <row r="5763" spans="1:5" hidden="1" x14ac:dyDescent="0.35">
      <c r="A5763" s="1">
        <v>44832.534710648149</v>
      </c>
      <c r="B5763">
        <v>7326.33</v>
      </c>
      <c r="C5763">
        <v>0</v>
      </c>
      <c r="D5763" s="1">
        <v>44832.451377314814</v>
      </c>
      <c r="E5763">
        <v>0</v>
      </c>
    </row>
    <row r="5764" spans="1:5" hidden="1" x14ac:dyDescent="0.35">
      <c r="A5764" s="1">
        <v>44832.541655092595</v>
      </c>
      <c r="B5764">
        <v>7326.33</v>
      </c>
      <c r="C5764">
        <v>0</v>
      </c>
      <c r="D5764" s="1">
        <v>44832.458321759259</v>
      </c>
      <c r="E5764">
        <v>0</v>
      </c>
    </row>
    <row r="5765" spans="1:5" hidden="1" x14ac:dyDescent="0.35">
      <c r="A5765" s="1">
        <v>44832.54859953704</v>
      </c>
      <c r="B5765">
        <v>7326.33</v>
      </c>
      <c r="C5765">
        <v>0</v>
      </c>
      <c r="D5765" s="1">
        <v>44832.465266203704</v>
      </c>
      <c r="E5765">
        <v>0</v>
      </c>
    </row>
    <row r="5766" spans="1:5" hidden="1" x14ac:dyDescent="0.35">
      <c r="A5766" s="1">
        <v>44832.555543981478</v>
      </c>
      <c r="B5766">
        <v>7326.33</v>
      </c>
      <c r="C5766">
        <v>0</v>
      </c>
      <c r="D5766" s="1">
        <v>44832.472210648149</v>
      </c>
      <c r="E5766">
        <v>0</v>
      </c>
    </row>
    <row r="5767" spans="1:5" hidden="1" x14ac:dyDescent="0.35">
      <c r="A5767" s="1">
        <v>44832.562488425923</v>
      </c>
      <c r="B5767">
        <v>7326.33</v>
      </c>
      <c r="C5767">
        <v>0</v>
      </c>
      <c r="D5767" s="1">
        <v>44832.479155092595</v>
      </c>
      <c r="E5767">
        <v>0</v>
      </c>
    </row>
    <row r="5768" spans="1:5" hidden="1" x14ac:dyDescent="0.35">
      <c r="A5768" s="1">
        <v>44832.569432870368</v>
      </c>
      <c r="B5768">
        <v>7326.33</v>
      </c>
      <c r="C5768">
        <v>0</v>
      </c>
      <c r="D5768" s="1">
        <v>44832.48609953704</v>
      </c>
      <c r="E5768">
        <v>0</v>
      </c>
    </row>
    <row r="5769" spans="1:5" hidden="1" x14ac:dyDescent="0.35">
      <c r="A5769" s="1">
        <v>44832.576377314814</v>
      </c>
      <c r="B5769">
        <v>7326.33</v>
      </c>
      <c r="C5769">
        <v>0</v>
      </c>
      <c r="D5769" s="1">
        <v>44832.493043981478</v>
      </c>
      <c r="E5769">
        <v>0</v>
      </c>
    </row>
    <row r="5770" spans="1:5" hidden="1" x14ac:dyDescent="0.35">
      <c r="A5770" s="1">
        <v>44832.583321759259</v>
      </c>
      <c r="B5770">
        <v>7326.33</v>
      </c>
      <c r="C5770">
        <v>0</v>
      </c>
      <c r="D5770" s="1">
        <v>44832.499988425923</v>
      </c>
      <c r="E5770">
        <v>0</v>
      </c>
    </row>
    <row r="5771" spans="1:5" hidden="1" x14ac:dyDescent="0.35">
      <c r="A5771" s="1">
        <v>44832.590266203704</v>
      </c>
      <c r="B5771">
        <v>7326.33</v>
      </c>
      <c r="C5771">
        <v>0</v>
      </c>
      <c r="D5771" s="1">
        <v>44832.506932870368</v>
      </c>
      <c r="E5771">
        <v>0</v>
      </c>
    </row>
    <row r="5772" spans="1:5" hidden="1" x14ac:dyDescent="0.35">
      <c r="A5772" s="1">
        <v>44832.597210648149</v>
      </c>
      <c r="B5772">
        <v>7326.33</v>
      </c>
      <c r="C5772">
        <v>0</v>
      </c>
      <c r="D5772" s="1">
        <v>44832.513877314814</v>
      </c>
      <c r="E5772">
        <v>0</v>
      </c>
    </row>
    <row r="5773" spans="1:5" hidden="1" x14ac:dyDescent="0.35">
      <c r="A5773" s="1">
        <v>44832.604155092595</v>
      </c>
      <c r="B5773">
        <v>7326.33</v>
      </c>
      <c r="C5773">
        <v>0</v>
      </c>
      <c r="D5773" s="1">
        <v>44832.520821759259</v>
      </c>
      <c r="E5773">
        <v>0</v>
      </c>
    </row>
    <row r="5774" spans="1:5" hidden="1" x14ac:dyDescent="0.35">
      <c r="A5774" s="1">
        <v>44832.61109953704</v>
      </c>
      <c r="B5774">
        <v>7326.33</v>
      </c>
      <c r="C5774">
        <v>0</v>
      </c>
      <c r="D5774" s="1">
        <v>44832.527766203704</v>
      </c>
      <c r="E5774">
        <v>0</v>
      </c>
    </row>
    <row r="5775" spans="1:5" hidden="1" x14ac:dyDescent="0.35">
      <c r="A5775" s="1">
        <v>44832.618043981478</v>
      </c>
      <c r="B5775">
        <v>7326.33</v>
      </c>
      <c r="C5775">
        <v>0</v>
      </c>
      <c r="D5775" s="1">
        <v>44832.534710648149</v>
      </c>
      <c r="E5775">
        <v>0</v>
      </c>
    </row>
    <row r="5776" spans="1:5" hidden="1" x14ac:dyDescent="0.35">
      <c r="A5776" s="1">
        <v>44832.624988425923</v>
      </c>
      <c r="B5776">
        <v>7326.33</v>
      </c>
      <c r="C5776">
        <v>0</v>
      </c>
      <c r="D5776" s="1">
        <v>44832.541655092595</v>
      </c>
      <c r="E5776">
        <v>0</v>
      </c>
    </row>
    <row r="5777" spans="1:5" hidden="1" x14ac:dyDescent="0.35">
      <c r="A5777" s="1">
        <v>44832.631932870368</v>
      </c>
      <c r="B5777">
        <v>7326.33</v>
      </c>
      <c r="C5777">
        <v>0</v>
      </c>
      <c r="D5777" s="1">
        <v>44832.54859953704</v>
      </c>
      <c r="E5777">
        <v>0</v>
      </c>
    </row>
    <row r="5778" spans="1:5" hidden="1" x14ac:dyDescent="0.35">
      <c r="A5778" s="1">
        <v>44832.638877314814</v>
      </c>
      <c r="B5778">
        <v>7326.33</v>
      </c>
      <c r="C5778">
        <v>0</v>
      </c>
      <c r="D5778" s="1">
        <v>44832.555543981478</v>
      </c>
      <c r="E5778">
        <v>0</v>
      </c>
    </row>
    <row r="5779" spans="1:5" hidden="1" x14ac:dyDescent="0.35">
      <c r="A5779" s="1">
        <v>44832.645821759259</v>
      </c>
      <c r="B5779">
        <v>7326.33</v>
      </c>
      <c r="C5779">
        <v>0</v>
      </c>
      <c r="D5779" s="1">
        <v>44832.562488425923</v>
      </c>
      <c r="E5779">
        <v>0</v>
      </c>
    </row>
    <row r="5780" spans="1:5" hidden="1" x14ac:dyDescent="0.35">
      <c r="A5780" s="1">
        <v>44832.652766203704</v>
      </c>
      <c r="B5780">
        <v>7326.33</v>
      </c>
      <c r="C5780">
        <v>0</v>
      </c>
      <c r="D5780" s="1">
        <v>44832.569432870368</v>
      </c>
      <c r="E5780">
        <v>0</v>
      </c>
    </row>
    <row r="5781" spans="1:5" hidden="1" x14ac:dyDescent="0.35">
      <c r="A5781" s="1">
        <v>44832.659710648149</v>
      </c>
      <c r="B5781">
        <v>7326.33</v>
      </c>
      <c r="C5781">
        <v>0</v>
      </c>
      <c r="D5781" s="1">
        <v>44832.576377314814</v>
      </c>
      <c r="E5781">
        <v>0</v>
      </c>
    </row>
    <row r="5782" spans="1:5" hidden="1" x14ac:dyDescent="0.35">
      <c r="A5782" s="1">
        <v>44832.666655092595</v>
      </c>
      <c r="B5782">
        <v>7326.33</v>
      </c>
      <c r="C5782">
        <v>0</v>
      </c>
      <c r="D5782" s="1">
        <v>44832.583321759259</v>
      </c>
      <c r="E5782">
        <v>0</v>
      </c>
    </row>
    <row r="5783" spans="1:5" hidden="1" x14ac:dyDescent="0.35">
      <c r="A5783" s="1">
        <v>44832.67359953704</v>
      </c>
      <c r="B5783">
        <v>7326.33</v>
      </c>
      <c r="C5783">
        <v>0</v>
      </c>
      <c r="D5783" s="1">
        <v>44832.590266203704</v>
      </c>
      <c r="E5783">
        <v>0</v>
      </c>
    </row>
    <row r="5784" spans="1:5" hidden="1" x14ac:dyDescent="0.35">
      <c r="A5784" s="1">
        <v>44832.680543981478</v>
      </c>
      <c r="B5784">
        <v>7326.33</v>
      </c>
      <c r="C5784">
        <v>0</v>
      </c>
      <c r="D5784" s="1">
        <v>44832.597210648149</v>
      </c>
      <c r="E5784">
        <v>0</v>
      </c>
    </row>
    <row r="5785" spans="1:5" hidden="1" x14ac:dyDescent="0.35">
      <c r="A5785" s="1">
        <v>44832.687488425923</v>
      </c>
      <c r="B5785">
        <v>7326.33</v>
      </c>
      <c r="C5785">
        <v>0</v>
      </c>
      <c r="D5785" s="1">
        <v>44832.604155092595</v>
      </c>
      <c r="E5785">
        <v>0</v>
      </c>
    </row>
    <row r="5786" spans="1:5" hidden="1" x14ac:dyDescent="0.35">
      <c r="A5786" s="1">
        <v>44832.694432870368</v>
      </c>
      <c r="B5786">
        <v>7326.33</v>
      </c>
      <c r="C5786">
        <v>0</v>
      </c>
      <c r="D5786" s="1">
        <v>44832.61109953704</v>
      </c>
      <c r="E5786">
        <v>0</v>
      </c>
    </row>
    <row r="5787" spans="1:5" hidden="1" x14ac:dyDescent="0.35">
      <c r="A5787" s="1">
        <v>44832.701377314814</v>
      </c>
      <c r="B5787">
        <v>7326.33</v>
      </c>
      <c r="C5787">
        <v>0</v>
      </c>
      <c r="D5787" s="1">
        <v>44832.618043981478</v>
      </c>
      <c r="E5787">
        <v>0</v>
      </c>
    </row>
    <row r="5788" spans="1:5" hidden="1" x14ac:dyDescent="0.35">
      <c r="A5788" s="1">
        <v>44832.708321759259</v>
      </c>
      <c r="B5788">
        <v>7326.33</v>
      </c>
      <c r="C5788">
        <v>0</v>
      </c>
      <c r="D5788" s="1">
        <v>44832.624988425923</v>
      </c>
      <c r="E5788">
        <v>0</v>
      </c>
    </row>
    <row r="5789" spans="1:5" hidden="1" x14ac:dyDescent="0.35">
      <c r="A5789" s="1">
        <v>44832.715266203704</v>
      </c>
      <c r="B5789">
        <v>7326.33</v>
      </c>
      <c r="C5789">
        <v>0</v>
      </c>
      <c r="D5789" s="1">
        <v>44832.631932870368</v>
      </c>
      <c r="E5789">
        <v>0</v>
      </c>
    </row>
    <row r="5790" spans="1:5" hidden="1" x14ac:dyDescent="0.35">
      <c r="A5790" s="1">
        <v>44832.722210648149</v>
      </c>
      <c r="B5790">
        <v>7326.33</v>
      </c>
      <c r="C5790">
        <v>0</v>
      </c>
      <c r="D5790" s="1">
        <v>44832.638877314814</v>
      </c>
      <c r="E5790">
        <v>0</v>
      </c>
    </row>
    <row r="5791" spans="1:5" hidden="1" x14ac:dyDescent="0.35">
      <c r="A5791" s="1">
        <v>44832.729155092595</v>
      </c>
      <c r="B5791">
        <v>7326.33</v>
      </c>
      <c r="C5791">
        <v>0</v>
      </c>
      <c r="D5791" s="1">
        <v>44832.645821759259</v>
      </c>
      <c r="E5791">
        <v>0</v>
      </c>
    </row>
    <row r="5792" spans="1:5" hidden="1" x14ac:dyDescent="0.35">
      <c r="A5792" s="1">
        <v>44832.73609953704</v>
      </c>
      <c r="B5792">
        <v>7326.33</v>
      </c>
      <c r="C5792">
        <v>0</v>
      </c>
      <c r="D5792" s="1">
        <v>44832.652766203704</v>
      </c>
      <c r="E5792">
        <v>0</v>
      </c>
    </row>
    <row r="5793" spans="1:5" hidden="1" x14ac:dyDescent="0.35">
      <c r="A5793" s="1">
        <v>44832.743043981478</v>
      </c>
      <c r="B5793">
        <v>7326.33</v>
      </c>
      <c r="C5793">
        <v>0</v>
      </c>
      <c r="D5793" s="1">
        <v>44832.659710648149</v>
      </c>
      <c r="E5793">
        <v>0</v>
      </c>
    </row>
    <row r="5794" spans="1:5" hidden="1" x14ac:dyDescent="0.35">
      <c r="A5794" s="1">
        <v>44832.749988425923</v>
      </c>
      <c r="B5794">
        <v>7326.33</v>
      </c>
      <c r="C5794">
        <v>0</v>
      </c>
      <c r="D5794" s="1">
        <v>44832.666655092595</v>
      </c>
      <c r="E5794">
        <v>0</v>
      </c>
    </row>
    <row r="5795" spans="1:5" hidden="1" x14ac:dyDescent="0.35">
      <c r="A5795" s="1">
        <v>44832.756932870368</v>
      </c>
      <c r="B5795">
        <v>7326.33</v>
      </c>
      <c r="C5795">
        <v>0</v>
      </c>
      <c r="D5795" s="1">
        <v>44832.67359953704</v>
      </c>
      <c r="E5795">
        <v>0</v>
      </c>
    </row>
    <row r="5796" spans="1:5" hidden="1" x14ac:dyDescent="0.35">
      <c r="A5796" s="1">
        <v>44832.763877314814</v>
      </c>
      <c r="B5796">
        <v>7326.33</v>
      </c>
      <c r="C5796">
        <v>0</v>
      </c>
      <c r="D5796" s="1">
        <v>44832.680543981478</v>
      </c>
      <c r="E5796">
        <v>0</v>
      </c>
    </row>
    <row r="5797" spans="1:5" hidden="1" x14ac:dyDescent="0.35">
      <c r="A5797" s="1">
        <v>44832.770844907405</v>
      </c>
      <c r="B5797">
        <v>7326.33</v>
      </c>
      <c r="C5797">
        <v>0</v>
      </c>
      <c r="D5797" s="1">
        <v>44832.687511574077</v>
      </c>
      <c r="E5797">
        <v>0</v>
      </c>
    </row>
    <row r="5798" spans="1:5" x14ac:dyDescent="0.35">
      <c r="A5798" s="1">
        <v>44832.777789351851</v>
      </c>
      <c r="B5798">
        <v>7326.4309999999996</v>
      </c>
      <c r="C5798">
        <v>101</v>
      </c>
      <c r="D5798" s="1">
        <v>44832.694456018522</v>
      </c>
      <c r="E5798">
        <v>10.1</v>
      </c>
    </row>
    <row r="5799" spans="1:5" x14ac:dyDescent="0.35">
      <c r="A5799" s="1">
        <v>44832.784733796296</v>
      </c>
      <c r="B5799">
        <v>7326.5309999999999</v>
      </c>
      <c r="C5799">
        <v>100</v>
      </c>
      <c r="D5799" s="1">
        <v>44832.70140046296</v>
      </c>
      <c r="E5799">
        <v>10.00008334</v>
      </c>
    </row>
    <row r="5800" spans="1:5" x14ac:dyDescent="0.35">
      <c r="A5800" s="1">
        <v>44832.791678240741</v>
      </c>
      <c r="B5800">
        <v>7326.5789999999997</v>
      </c>
      <c r="C5800">
        <v>48</v>
      </c>
      <c r="D5800" s="1">
        <v>44832.708344907405</v>
      </c>
      <c r="E5800">
        <v>4.7999999989999997</v>
      </c>
    </row>
    <row r="5801" spans="1:5" hidden="1" x14ac:dyDescent="0.35">
      <c r="A5801" s="1">
        <v>44832.798622685186</v>
      </c>
      <c r="B5801">
        <v>7326.5789999999997</v>
      </c>
      <c r="C5801">
        <v>0</v>
      </c>
      <c r="D5801" s="1">
        <v>44832.715289351851</v>
      </c>
      <c r="E5801">
        <v>0</v>
      </c>
    </row>
    <row r="5802" spans="1:5" hidden="1" x14ac:dyDescent="0.35">
      <c r="A5802" s="1">
        <v>44832.805567129632</v>
      </c>
      <c r="B5802">
        <v>7326.5789999999997</v>
      </c>
      <c r="C5802">
        <v>0</v>
      </c>
      <c r="D5802" s="1">
        <v>44832.722233796296</v>
      </c>
      <c r="E5802">
        <v>0</v>
      </c>
    </row>
    <row r="5803" spans="1:5" hidden="1" x14ac:dyDescent="0.35">
      <c r="A5803" s="1">
        <v>44832.812511574077</v>
      </c>
      <c r="B5803">
        <v>7326.5789999999997</v>
      </c>
      <c r="C5803">
        <v>0</v>
      </c>
      <c r="D5803" s="1">
        <v>44832.729178240741</v>
      </c>
      <c r="E5803">
        <v>0</v>
      </c>
    </row>
    <row r="5804" spans="1:5" hidden="1" x14ac:dyDescent="0.35">
      <c r="A5804" s="1">
        <v>44832.819456018522</v>
      </c>
      <c r="B5804">
        <v>7326.5789999999997</v>
      </c>
      <c r="C5804">
        <v>0</v>
      </c>
      <c r="D5804" s="1">
        <v>44832.736122685186</v>
      </c>
      <c r="E5804">
        <v>0</v>
      </c>
    </row>
    <row r="5805" spans="1:5" hidden="1" x14ac:dyDescent="0.35">
      <c r="A5805" s="1">
        <v>44832.82640046296</v>
      </c>
      <c r="B5805">
        <v>7326.5789999999997</v>
      </c>
      <c r="C5805">
        <v>0</v>
      </c>
      <c r="D5805" s="1">
        <v>44832.743067129632</v>
      </c>
      <c r="E5805">
        <v>0</v>
      </c>
    </row>
    <row r="5806" spans="1:5" hidden="1" x14ac:dyDescent="0.35">
      <c r="A5806" s="1">
        <v>44832.833344907405</v>
      </c>
      <c r="B5806">
        <v>7326.5789999999997</v>
      </c>
      <c r="C5806">
        <v>0</v>
      </c>
      <c r="D5806" s="1">
        <v>44832.750011574077</v>
      </c>
      <c r="E5806">
        <v>0</v>
      </c>
    </row>
    <row r="5807" spans="1:5" hidden="1" x14ac:dyDescent="0.35">
      <c r="A5807" s="1">
        <v>44832.840289351851</v>
      </c>
      <c r="B5807">
        <v>7326.5789999999997</v>
      </c>
      <c r="C5807">
        <v>0</v>
      </c>
      <c r="D5807" s="1">
        <v>44832.756956018522</v>
      </c>
      <c r="E5807">
        <v>0</v>
      </c>
    </row>
    <row r="5808" spans="1:5" hidden="1" x14ac:dyDescent="0.35">
      <c r="A5808" s="1">
        <v>44832.847233796296</v>
      </c>
      <c r="B5808">
        <v>7326.5789999999997</v>
      </c>
      <c r="C5808">
        <v>0</v>
      </c>
      <c r="D5808" s="1">
        <v>44832.76390046296</v>
      </c>
      <c r="E5808">
        <v>0</v>
      </c>
    </row>
    <row r="5809" spans="1:5" hidden="1" x14ac:dyDescent="0.35">
      <c r="A5809" s="1">
        <v>44832.854178240741</v>
      </c>
      <c r="B5809">
        <v>7326.5789999999997</v>
      </c>
      <c r="C5809">
        <v>0</v>
      </c>
      <c r="D5809" s="1">
        <v>44832.770844907405</v>
      </c>
      <c r="E5809">
        <v>0</v>
      </c>
    </row>
    <row r="5810" spans="1:5" hidden="1" x14ac:dyDescent="0.35">
      <c r="A5810" s="1">
        <v>44832.861122685186</v>
      </c>
      <c r="B5810">
        <v>7326.5789999999997</v>
      </c>
      <c r="C5810">
        <v>0</v>
      </c>
      <c r="D5810" s="1">
        <v>44832.777789351851</v>
      </c>
      <c r="E5810">
        <v>0</v>
      </c>
    </row>
    <row r="5811" spans="1:5" hidden="1" x14ac:dyDescent="0.35">
      <c r="A5811" s="1">
        <v>44832.868067129632</v>
      </c>
      <c r="B5811">
        <v>7326.5789999999997</v>
      </c>
      <c r="C5811">
        <v>0</v>
      </c>
      <c r="D5811" s="1">
        <v>44832.784733796296</v>
      </c>
      <c r="E5811">
        <v>0</v>
      </c>
    </row>
    <row r="5812" spans="1:5" hidden="1" x14ac:dyDescent="0.35">
      <c r="A5812" s="1">
        <v>44832.875011574077</v>
      </c>
      <c r="B5812">
        <v>7326.5789999999997</v>
      </c>
      <c r="C5812">
        <v>0</v>
      </c>
      <c r="D5812" s="1">
        <v>44832.791678240741</v>
      </c>
      <c r="E5812">
        <v>0</v>
      </c>
    </row>
    <row r="5813" spans="1:5" hidden="1" x14ac:dyDescent="0.35">
      <c r="A5813" s="1">
        <v>44832.881956018522</v>
      </c>
      <c r="B5813">
        <v>7326.5789999999997</v>
      </c>
      <c r="C5813">
        <v>0</v>
      </c>
      <c r="D5813" s="1">
        <v>44832.798622685186</v>
      </c>
      <c r="E5813">
        <v>0</v>
      </c>
    </row>
    <row r="5814" spans="1:5" hidden="1" x14ac:dyDescent="0.35">
      <c r="A5814" s="1">
        <v>44832.88890046296</v>
      </c>
      <c r="B5814">
        <v>7326.5789999999997</v>
      </c>
      <c r="C5814">
        <v>0</v>
      </c>
      <c r="D5814" s="1">
        <v>44832.805567129632</v>
      </c>
      <c r="E5814">
        <v>0</v>
      </c>
    </row>
    <row r="5815" spans="1:5" hidden="1" x14ac:dyDescent="0.35">
      <c r="A5815" s="1">
        <v>44832.896064814813</v>
      </c>
      <c r="B5815">
        <v>7326.5789999999997</v>
      </c>
      <c r="C5815">
        <v>0</v>
      </c>
      <c r="D5815" s="1">
        <v>44832.812731481485</v>
      </c>
      <c r="E5815">
        <v>0</v>
      </c>
    </row>
    <row r="5816" spans="1:5" hidden="1" x14ac:dyDescent="0.35">
      <c r="A5816" s="1">
        <v>44832.903009259258</v>
      </c>
      <c r="B5816">
        <v>7326.5789999999997</v>
      </c>
      <c r="C5816">
        <v>0</v>
      </c>
      <c r="D5816" s="1">
        <v>44832.819675925923</v>
      </c>
      <c r="E5816">
        <v>0</v>
      </c>
    </row>
    <row r="5817" spans="1:5" hidden="1" x14ac:dyDescent="0.35">
      <c r="A5817" s="1">
        <v>44832.909953703704</v>
      </c>
      <c r="B5817">
        <v>7326.5789999999997</v>
      </c>
      <c r="C5817">
        <v>0</v>
      </c>
      <c r="D5817" s="1">
        <v>44832.826620370368</v>
      </c>
      <c r="E5817">
        <v>0</v>
      </c>
    </row>
    <row r="5818" spans="1:5" hidden="1" x14ac:dyDescent="0.35">
      <c r="A5818" s="1">
        <v>44832.916898148149</v>
      </c>
      <c r="B5818">
        <v>7326.5789999999997</v>
      </c>
      <c r="C5818">
        <v>0</v>
      </c>
      <c r="D5818" s="1">
        <v>44832.833564814813</v>
      </c>
      <c r="E5818">
        <v>0</v>
      </c>
    </row>
    <row r="5819" spans="1:5" hidden="1" x14ac:dyDescent="0.35">
      <c r="A5819" s="1">
        <v>44832.923842592594</v>
      </c>
      <c r="B5819">
        <v>7326.5789999999997</v>
      </c>
      <c r="C5819">
        <v>0</v>
      </c>
      <c r="D5819" s="1">
        <v>44832.840509259258</v>
      </c>
      <c r="E5819">
        <v>0</v>
      </c>
    </row>
    <row r="5820" spans="1:5" hidden="1" x14ac:dyDescent="0.35">
      <c r="A5820" s="1">
        <v>44832.930787037039</v>
      </c>
      <c r="B5820">
        <v>7326.5789999999997</v>
      </c>
      <c r="C5820">
        <v>0</v>
      </c>
      <c r="D5820" s="1">
        <v>44832.847453703704</v>
      </c>
      <c r="E5820">
        <v>0</v>
      </c>
    </row>
    <row r="5821" spans="1:5" hidden="1" x14ac:dyDescent="0.35">
      <c r="A5821" s="1">
        <v>44832.937731481485</v>
      </c>
      <c r="B5821">
        <v>7326.5789999999997</v>
      </c>
      <c r="C5821">
        <v>0</v>
      </c>
      <c r="D5821" s="1">
        <v>44832.854398148149</v>
      </c>
      <c r="E5821">
        <v>0</v>
      </c>
    </row>
    <row r="5822" spans="1:5" hidden="1" x14ac:dyDescent="0.35">
      <c r="A5822" s="1">
        <v>44832.944675925923</v>
      </c>
      <c r="B5822">
        <v>7326.5789999999997</v>
      </c>
      <c r="C5822">
        <v>0</v>
      </c>
      <c r="D5822" s="1">
        <v>44832.861342592594</v>
      </c>
      <c r="E5822">
        <v>0</v>
      </c>
    </row>
    <row r="5823" spans="1:5" hidden="1" x14ac:dyDescent="0.35">
      <c r="A5823" s="1">
        <v>44832.951620370368</v>
      </c>
      <c r="B5823">
        <v>7326.5789999999997</v>
      </c>
      <c r="C5823">
        <v>0</v>
      </c>
      <c r="D5823" s="1">
        <v>44832.868287037039</v>
      </c>
      <c r="E5823">
        <v>0</v>
      </c>
    </row>
    <row r="5824" spans="1:5" hidden="1" x14ac:dyDescent="0.35">
      <c r="A5824" s="1">
        <v>44832.958564814813</v>
      </c>
      <c r="B5824">
        <v>7326.5789999999997</v>
      </c>
      <c r="C5824">
        <v>0</v>
      </c>
      <c r="D5824" s="1">
        <v>44832.875231481485</v>
      </c>
      <c r="E5824">
        <v>0</v>
      </c>
    </row>
    <row r="5825" spans="1:5" hidden="1" x14ac:dyDescent="0.35">
      <c r="A5825" s="1">
        <v>44832.965509259258</v>
      </c>
      <c r="B5825">
        <v>7326.5789999999997</v>
      </c>
      <c r="C5825">
        <v>0</v>
      </c>
      <c r="D5825" s="1">
        <v>44832.882175925923</v>
      </c>
      <c r="E5825">
        <v>0</v>
      </c>
    </row>
    <row r="5826" spans="1:5" hidden="1" x14ac:dyDescent="0.35">
      <c r="A5826" s="1">
        <v>44832.972453703704</v>
      </c>
      <c r="B5826">
        <v>7326.5789999999997</v>
      </c>
      <c r="C5826">
        <v>0</v>
      </c>
      <c r="D5826" s="1">
        <v>44832.889120370368</v>
      </c>
      <c r="E5826">
        <v>0</v>
      </c>
    </row>
    <row r="5827" spans="1:5" hidden="1" x14ac:dyDescent="0.35">
      <c r="A5827" s="1">
        <v>44832.979398148149</v>
      </c>
      <c r="B5827">
        <v>7326.5789999999997</v>
      </c>
      <c r="C5827">
        <v>0</v>
      </c>
      <c r="D5827" s="1">
        <v>44832.896064814813</v>
      </c>
      <c r="E5827">
        <v>0</v>
      </c>
    </row>
    <row r="5828" spans="1:5" hidden="1" x14ac:dyDescent="0.35">
      <c r="A5828" s="1">
        <v>44832.986342592594</v>
      </c>
      <c r="B5828">
        <v>7326.5789999999997</v>
      </c>
      <c r="C5828">
        <v>0</v>
      </c>
      <c r="D5828" s="1">
        <v>44832.903009259258</v>
      </c>
      <c r="E5828">
        <v>0</v>
      </c>
    </row>
    <row r="5829" spans="1:5" hidden="1" x14ac:dyDescent="0.35">
      <c r="A5829" s="1">
        <v>44832.993287037039</v>
      </c>
      <c r="B5829">
        <v>7326.5789999999997</v>
      </c>
      <c r="C5829">
        <v>0</v>
      </c>
      <c r="D5829" s="1">
        <v>44832.909953703704</v>
      </c>
      <c r="E5829">
        <v>0</v>
      </c>
    </row>
    <row r="5830" spans="1:5" hidden="1" x14ac:dyDescent="0.35">
      <c r="A5830" s="1">
        <v>44833.000231481485</v>
      </c>
      <c r="B5830">
        <v>7326.5789999999997</v>
      </c>
      <c r="C5830">
        <v>0</v>
      </c>
      <c r="D5830" s="1">
        <v>44832.916898148149</v>
      </c>
      <c r="E5830">
        <v>0</v>
      </c>
    </row>
    <row r="5831" spans="1:5" hidden="1" x14ac:dyDescent="0.35">
      <c r="A5831" s="1">
        <v>44833.007175925923</v>
      </c>
      <c r="B5831">
        <v>7326.5789999999997</v>
      </c>
      <c r="C5831">
        <v>0</v>
      </c>
      <c r="D5831" s="1">
        <v>44832.923842592594</v>
      </c>
      <c r="E5831">
        <v>0</v>
      </c>
    </row>
    <row r="5832" spans="1:5" hidden="1" x14ac:dyDescent="0.35">
      <c r="A5832" s="1">
        <v>44833.014120370368</v>
      </c>
      <c r="B5832">
        <v>7326.5789999999997</v>
      </c>
      <c r="C5832">
        <v>0</v>
      </c>
      <c r="D5832" s="1">
        <v>44832.930787037039</v>
      </c>
      <c r="E5832">
        <v>0</v>
      </c>
    </row>
    <row r="5833" spans="1:5" hidden="1" x14ac:dyDescent="0.35">
      <c r="A5833" s="1">
        <v>44833.021064814813</v>
      </c>
      <c r="B5833">
        <v>7326.5789999999997</v>
      </c>
      <c r="C5833">
        <v>0</v>
      </c>
      <c r="D5833" s="1">
        <v>44832.937731481485</v>
      </c>
      <c r="E5833">
        <v>0</v>
      </c>
    </row>
    <row r="5834" spans="1:5" hidden="1" x14ac:dyDescent="0.35">
      <c r="A5834" s="1">
        <v>44833.028009259258</v>
      </c>
      <c r="B5834">
        <v>7326.5789999999997</v>
      </c>
      <c r="C5834">
        <v>0</v>
      </c>
      <c r="D5834" s="1">
        <v>44832.944675925923</v>
      </c>
      <c r="E5834">
        <v>0</v>
      </c>
    </row>
    <row r="5835" spans="1:5" hidden="1" x14ac:dyDescent="0.35">
      <c r="A5835" s="1">
        <v>44833.034953703704</v>
      </c>
      <c r="B5835">
        <v>7326.5789999999997</v>
      </c>
      <c r="C5835">
        <v>0</v>
      </c>
      <c r="D5835" s="1">
        <v>44832.951620370368</v>
      </c>
      <c r="E5835">
        <v>0</v>
      </c>
    </row>
    <row r="5836" spans="1:5" hidden="1" x14ac:dyDescent="0.35">
      <c r="A5836" s="1">
        <v>44833.041898148149</v>
      </c>
      <c r="B5836">
        <v>7326.5789999999997</v>
      </c>
      <c r="C5836">
        <v>0</v>
      </c>
      <c r="D5836" s="1">
        <v>44832.958564814813</v>
      </c>
      <c r="E5836">
        <v>0</v>
      </c>
    </row>
    <row r="5837" spans="1:5" hidden="1" x14ac:dyDescent="0.35">
      <c r="A5837" s="1">
        <v>44833.048842592594</v>
      </c>
      <c r="B5837">
        <v>7326.5789999999997</v>
      </c>
      <c r="C5837">
        <v>0</v>
      </c>
      <c r="D5837" s="1">
        <v>44832.965509259258</v>
      </c>
      <c r="E5837">
        <v>0</v>
      </c>
    </row>
    <row r="5838" spans="1:5" hidden="1" x14ac:dyDescent="0.35">
      <c r="A5838" s="1">
        <v>44833.055787037039</v>
      </c>
      <c r="B5838">
        <v>7326.5789999999997</v>
      </c>
      <c r="C5838">
        <v>0</v>
      </c>
      <c r="D5838" s="1">
        <v>44832.972453703704</v>
      </c>
      <c r="E5838">
        <v>0</v>
      </c>
    </row>
    <row r="5839" spans="1:5" hidden="1" x14ac:dyDescent="0.35">
      <c r="A5839" s="1">
        <v>44833.062731481485</v>
      </c>
      <c r="B5839">
        <v>7326.5789999999997</v>
      </c>
      <c r="C5839">
        <v>0</v>
      </c>
      <c r="D5839" s="1">
        <v>44832.979398148149</v>
      </c>
      <c r="E5839">
        <v>0</v>
      </c>
    </row>
    <row r="5840" spans="1:5" hidden="1" x14ac:dyDescent="0.35">
      <c r="A5840" s="1">
        <v>44833.069675925923</v>
      </c>
      <c r="B5840">
        <v>7326.5789999999997</v>
      </c>
      <c r="C5840">
        <v>0</v>
      </c>
      <c r="D5840" s="1">
        <v>44832.986342592594</v>
      </c>
      <c r="E5840">
        <v>0</v>
      </c>
    </row>
    <row r="5841" spans="1:5" hidden="1" x14ac:dyDescent="0.35">
      <c r="A5841" s="1">
        <v>44833.076620370368</v>
      </c>
      <c r="B5841">
        <v>7326.5789999999997</v>
      </c>
      <c r="C5841">
        <v>0</v>
      </c>
      <c r="D5841" s="1">
        <v>44832.993287037039</v>
      </c>
      <c r="E5841">
        <v>0</v>
      </c>
    </row>
    <row r="5842" spans="1:5" hidden="1" x14ac:dyDescent="0.35">
      <c r="A5842" s="1">
        <v>44833.083564814813</v>
      </c>
      <c r="B5842">
        <v>7326.5789999999997</v>
      </c>
      <c r="C5842">
        <v>0</v>
      </c>
      <c r="D5842" s="1">
        <v>44833.000231481485</v>
      </c>
      <c r="E5842">
        <v>0</v>
      </c>
    </row>
    <row r="5843" spans="1:5" hidden="1" x14ac:dyDescent="0.35">
      <c r="A5843" s="1">
        <v>44833.090509259258</v>
      </c>
      <c r="B5843">
        <v>7326.5789999999997</v>
      </c>
      <c r="C5843">
        <v>0</v>
      </c>
      <c r="D5843" s="1">
        <v>44833.007175925923</v>
      </c>
      <c r="E5843">
        <v>0</v>
      </c>
    </row>
    <row r="5844" spans="1:5" hidden="1" x14ac:dyDescent="0.35">
      <c r="A5844" s="1">
        <v>44833.097453703704</v>
      </c>
      <c r="B5844">
        <v>7326.5789999999997</v>
      </c>
      <c r="C5844">
        <v>0</v>
      </c>
      <c r="D5844" s="1">
        <v>44833.014120370368</v>
      </c>
      <c r="E5844">
        <v>0</v>
      </c>
    </row>
    <row r="5845" spans="1:5" hidden="1" x14ac:dyDescent="0.35">
      <c r="A5845" s="1">
        <v>44833.104398148149</v>
      </c>
      <c r="B5845">
        <v>7326.5789999999997</v>
      </c>
      <c r="C5845">
        <v>0</v>
      </c>
      <c r="D5845" s="1">
        <v>44833.021064814813</v>
      </c>
      <c r="E5845">
        <v>0</v>
      </c>
    </row>
    <row r="5846" spans="1:5" hidden="1" x14ac:dyDescent="0.35">
      <c r="A5846" s="1">
        <v>44833.111342592594</v>
      </c>
      <c r="B5846">
        <v>7326.5789999999997</v>
      </c>
      <c r="C5846">
        <v>0</v>
      </c>
      <c r="D5846" s="1">
        <v>44833.028009259258</v>
      </c>
      <c r="E5846">
        <v>0</v>
      </c>
    </row>
    <row r="5847" spans="1:5" hidden="1" x14ac:dyDescent="0.35">
      <c r="A5847" s="1">
        <v>44833.118287037039</v>
      </c>
      <c r="B5847">
        <v>7326.5789999999997</v>
      </c>
      <c r="C5847">
        <v>0</v>
      </c>
      <c r="D5847" s="1">
        <v>44833.034953703704</v>
      </c>
      <c r="E5847">
        <v>0</v>
      </c>
    </row>
    <row r="5848" spans="1:5" hidden="1" x14ac:dyDescent="0.35">
      <c r="A5848" s="1">
        <v>44833.125231481485</v>
      </c>
      <c r="B5848">
        <v>7326.5789999999997</v>
      </c>
      <c r="C5848">
        <v>0</v>
      </c>
      <c r="D5848" s="1">
        <v>44833.041898148149</v>
      </c>
      <c r="E5848">
        <v>0</v>
      </c>
    </row>
    <row r="5849" spans="1:5" hidden="1" x14ac:dyDescent="0.35">
      <c r="A5849" s="1">
        <v>44833.132175925923</v>
      </c>
      <c r="B5849">
        <v>7326.5789999999997</v>
      </c>
      <c r="C5849">
        <v>0</v>
      </c>
      <c r="D5849" s="1">
        <v>44833.048842592594</v>
      </c>
      <c r="E5849">
        <v>0</v>
      </c>
    </row>
    <row r="5850" spans="1:5" hidden="1" x14ac:dyDescent="0.35">
      <c r="A5850" s="1">
        <v>44833.139120370368</v>
      </c>
      <c r="B5850">
        <v>7326.5789999999997</v>
      </c>
      <c r="C5850">
        <v>0</v>
      </c>
      <c r="D5850" s="1">
        <v>44833.055787037039</v>
      </c>
      <c r="E5850">
        <v>0</v>
      </c>
    </row>
    <row r="5851" spans="1:5" hidden="1" x14ac:dyDescent="0.35">
      <c r="A5851" s="1">
        <v>44833.146064814813</v>
      </c>
      <c r="B5851">
        <v>7326.5789999999997</v>
      </c>
      <c r="C5851">
        <v>0</v>
      </c>
      <c r="D5851" s="1">
        <v>44833.062731481485</v>
      </c>
      <c r="E5851">
        <v>0</v>
      </c>
    </row>
    <row r="5852" spans="1:5" hidden="1" x14ac:dyDescent="0.35">
      <c r="A5852" s="1">
        <v>44833.153009259258</v>
      </c>
      <c r="B5852">
        <v>7326.5789999999997</v>
      </c>
      <c r="C5852">
        <v>0</v>
      </c>
      <c r="D5852" s="1">
        <v>44833.069675925923</v>
      </c>
      <c r="E5852">
        <v>0</v>
      </c>
    </row>
    <row r="5853" spans="1:5" hidden="1" x14ac:dyDescent="0.35">
      <c r="A5853" s="1">
        <v>44833.159953703704</v>
      </c>
      <c r="B5853">
        <v>7326.5789999999997</v>
      </c>
      <c r="C5853">
        <v>0</v>
      </c>
      <c r="D5853" s="1">
        <v>44833.076620370368</v>
      </c>
      <c r="E5853">
        <v>0</v>
      </c>
    </row>
    <row r="5854" spans="1:5" hidden="1" x14ac:dyDescent="0.35">
      <c r="A5854" s="1">
        <v>44833.166898148149</v>
      </c>
      <c r="B5854">
        <v>7326.5789999999997</v>
      </c>
      <c r="C5854">
        <v>0</v>
      </c>
      <c r="D5854" s="1">
        <v>44833.083564814813</v>
      </c>
      <c r="E5854">
        <v>0</v>
      </c>
    </row>
    <row r="5855" spans="1:5" hidden="1" x14ac:dyDescent="0.35">
      <c r="A5855" s="1">
        <v>44833.173842592594</v>
      </c>
      <c r="B5855">
        <v>7326.5789999999997</v>
      </c>
      <c r="C5855">
        <v>0</v>
      </c>
      <c r="D5855" s="1">
        <v>44833.090509259258</v>
      </c>
      <c r="E5855">
        <v>0</v>
      </c>
    </row>
    <row r="5856" spans="1:5" hidden="1" x14ac:dyDescent="0.35">
      <c r="A5856" s="1">
        <v>44833.180787037039</v>
      </c>
      <c r="B5856">
        <v>7326.5789999999997</v>
      </c>
      <c r="C5856">
        <v>0</v>
      </c>
      <c r="D5856" s="1">
        <v>44833.097453703704</v>
      </c>
      <c r="E5856">
        <v>0</v>
      </c>
    </row>
    <row r="5857" spans="1:5" hidden="1" x14ac:dyDescent="0.35">
      <c r="A5857" s="1">
        <v>44833.187731481485</v>
      </c>
      <c r="B5857">
        <v>7326.5789999999997</v>
      </c>
      <c r="C5857">
        <v>0</v>
      </c>
      <c r="D5857" s="1">
        <v>44833.104398148149</v>
      </c>
      <c r="E5857">
        <v>0</v>
      </c>
    </row>
    <row r="5858" spans="1:5" hidden="1" x14ac:dyDescent="0.35">
      <c r="A5858" s="1">
        <v>44833.194675925923</v>
      </c>
      <c r="B5858">
        <v>7326.5789999999997</v>
      </c>
      <c r="C5858">
        <v>0</v>
      </c>
      <c r="D5858" s="1">
        <v>44833.111342592594</v>
      </c>
      <c r="E5858">
        <v>0</v>
      </c>
    </row>
    <row r="5859" spans="1:5" hidden="1" x14ac:dyDescent="0.35">
      <c r="A5859" s="1">
        <v>44833.201620370368</v>
      </c>
      <c r="B5859">
        <v>7326.5789999999997</v>
      </c>
      <c r="C5859">
        <v>0</v>
      </c>
      <c r="D5859" s="1">
        <v>44833.118287037039</v>
      </c>
      <c r="E5859">
        <v>0</v>
      </c>
    </row>
    <row r="5860" spans="1:5" hidden="1" x14ac:dyDescent="0.35">
      <c r="A5860" s="1">
        <v>44833.208564814813</v>
      </c>
      <c r="B5860">
        <v>7326.5789999999997</v>
      </c>
      <c r="C5860">
        <v>0</v>
      </c>
      <c r="D5860" s="1">
        <v>44833.125231481485</v>
      </c>
      <c r="E5860">
        <v>0</v>
      </c>
    </row>
    <row r="5861" spans="1:5" hidden="1" x14ac:dyDescent="0.35">
      <c r="A5861" s="1">
        <v>44833.215509259258</v>
      </c>
      <c r="B5861">
        <v>7326.5789999999997</v>
      </c>
      <c r="C5861">
        <v>0</v>
      </c>
      <c r="D5861" s="1">
        <v>44833.132175925923</v>
      </c>
      <c r="E5861">
        <v>0</v>
      </c>
    </row>
    <row r="5862" spans="1:5" hidden="1" x14ac:dyDescent="0.35">
      <c r="A5862" s="1">
        <v>44833.222453703704</v>
      </c>
      <c r="B5862">
        <v>7326.5789999999997</v>
      </c>
      <c r="C5862">
        <v>0</v>
      </c>
      <c r="D5862" s="1">
        <v>44833.139120370368</v>
      </c>
      <c r="E5862">
        <v>0</v>
      </c>
    </row>
    <row r="5863" spans="1:5" hidden="1" x14ac:dyDescent="0.35">
      <c r="A5863" s="1">
        <v>44833.229398148149</v>
      </c>
      <c r="B5863">
        <v>7326.5789999999997</v>
      </c>
      <c r="C5863">
        <v>0</v>
      </c>
      <c r="D5863" s="1">
        <v>44833.146064814813</v>
      </c>
      <c r="E5863">
        <v>0</v>
      </c>
    </row>
    <row r="5864" spans="1:5" hidden="1" x14ac:dyDescent="0.35">
      <c r="A5864" s="1">
        <v>44833.236342592594</v>
      </c>
      <c r="B5864">
        <v>7326.5789999999997</v>
      </c>
      <c r="C5864">
        <v>0</v>
      </c>
      <c r="D5864" s="1">
        <v>44833.153009259258</v>
      </c>
      <c r="E5864">
        <v>0</v>
      </c>
    </row>
    <row r="5865" spans="1:5" hidden="1" x14ac:dyDescent="0.35">
      <c r="A5865" s="1">
        <v>44833.243287037039</v>
      </c>
      <c r="B5865">
        <v>7326.5789999999997</v>
      </c>
      <c r="C5865">
        <v>0</v>
      </c>
      <c r="D5865" s="1">
        <v>44833.159953703704</v>
      </c>
      <c r="E5865">
        <v>0</v>
      </c>
    </row>
    <row r="5866" spans="1:5" hidden="1" x14ac:dyDescent="0.35">
      <c r="A5866" s="1">
        <v>44833.250231481485</v>
      </c>
      <c r="B5866">
        <v>7326.5789999999997</v>
      </c>
      <c r="C5866">
        <v>0</v>
      </c>
      <c r="D5866" s="1">
        <v>44833.166898148149</v>
      </c>
      <c r="E5866">
        <v>0</v>
      </c>
    </row>
    <row r="5867" spans="1:5" hidden="1" x14ac:dyDescent="0.35">
      <c r="A5867" s="1">
        <v>44833.257175925923</v>
      </c>
      <c r="B5867">
        <v>7326.5789999999997</v>
      </c>
      <c r="C5867">
        <v>0</v>
      </c>
      <c r="D5867" s="1">
        <v>44833.173842592594</v>
      </c>
      <c r="E5867">
        <v>0</v>
      </c>
    </row>
    <row r="5868" spans="1:5" hidden="1" x14ac:dyDescent="0.35">
      <c r="A5868" s="1">
        <v>44833.264120370368</v>
      </c>
      <c r="B5868">
        <v>7326.5789999999997</v>
      </c>
      <c r="C5868">
        <v>0</v>
      </c>
      <c r="D5868" s="1">
        <v>44833.180787037039</v>
      </c>
      <c r="E5868">
        <v>0</v>
      </c>
    </row>
    <row r="5869" spans="1:5" hidden="1" x14ac:dyDescent="0.35">
      <c r="A5869" s="1">
        <v>44833.271064814813</v>
      </c>
      <c r="B5869">
        <v>7326.5789999999997</v>
      </c>
      <c r="C5869">
        <v>0</v>
      </c>
      <c r="D5869" s="1">
        <v>44833.187731481485</v>
      </c>
      <c r="E5869">
        <v>0</v>
      </c>
    </row>
    <row r="5870" spans="1:5" hidden="1" x14ac:dyDescent="0.35">
      <c r="A5870" s="1">
        <v>44833.278009259258</v>
      </c>
      <c r="B5870">
        <v>7326.5789999999997</v>
      </c>
      <c r="C5870">
        <v>0</v>
      </c>
      <c r="D5870" s="1">
        <v>44833.194675925923</v>
      </c>
      <c r="E5870">
        <v>0</v>
      </c>
    </row>
    <row r="5871" spans="1:5" hidden="1" x14ac:dyDescent="0.35">
      <c r="A5871" s="1">
        <v>44833.284953703704</v>
      </c>
      <c r="B5871">
        <v>7326.5789999999997</v>
      </c>
      <c r="C5871">
        <v>0</v>
      </c>
      <c r="D5871" s="1">
        <v>44833.201620370368</v>
      </c>
      <c r="E5871">
        <v>0</v>
      </c>
    </row>
    <row r="5872" spans="1:5" x14ac:dyDescent="0.35">
      <c r="A5872" s="1">
        <v>44833.291898148149</v>
      </c>
      <c r="B5872">
        <v>7326.7449999999999</v>
      </c>
      <c r="C5872">
        <v>166</v>
      </c>
      <c r="D5872" s="1">
        <v>44833.208564814813</v>
      </c>
      <c r="E5872">
        <v>16.600000000000001</v>
      </c>
    </row>
    <row r="5873" spans="1:5" x14ac:dyDescent="0.35">
      <c r="A5873" s="1">
        <v>44833.298842592594</v>
      </c>
      <c r="B5873">
        <v>7326.8609999999999</v>
      </c>
      <c r="C5873">
        <v>116</v>
      </c>
      <c r="D5873" s="1">
        <v>44833.215509259258</v>
      </c>
      <c r="E5873">
        <v>11.600096669999999</v>
      </c>
    </row>
    <row r="5874" spans="1:5" x14ac:dyDescent="0.35">
      <c r="A5874" s="1">
        <v>44833.305787037039</v>
      </c>
      <c r="B5874">
        <v>7327.018</v>
      </c>
      <c r="C5874">
        <v>157</v>
      </c>
      <c r="D5874" s="1">
        <v>44833.222453703704</v>
      </c>
      <c r="E5874">
        <v>15.7</v>
      </c>
    </row>
    <row r="5875" spans="1:5" x14ac:dyDescent="0.35">
      <c r="A5875" s="1">
        <v>44833.312731481485</v>
      </c>
      <c r="B5875">
        <v>7327.0379999999996</v>
      </c>
      <c r="C5875">
        <v>20</v>
      </c>
      <c r="D5875" s="1">
        <v>44833.229398148149</v>
      </c>
      <c r="E5875">
        <v>2</v>
      </c>
    </row>
    <row r="5876" spans="1:5" hidden="1" x14ac:dyDescent="0.35">
      <c r="A5876" s="1">
        <v>44833.319675925923</v>
      </c>
      <c r="B5876">
        <v>7327.0379999999996</v>
      </c>
      <c r="C5876">
        <v>0</v>
      </c>
      <c r="D5876" s="1">
        <v>44833.236342592594</v>
      </c>
      <c r="E5876">
        <v>0</v>
      </c>
    </row>
    <row r="5877" spans="1:5" hidden="1" x14ac:dyDescent="0.35">
      <c r="A5877" s="1">
        <v>44833.326620370368</v>
      </c>
      <c r="B5877">
        <v>7327.0379999999996</v>
      </c>
      <c r="C5877">
        <v>0</v>
      </c>
      <c r="D5877" s="1">
        <v>44833.243287037039</v>
      </c>
      <c r="E5877">
        <v>0</v>
      </c>
    </row>
    <row r="5878" spans="1:5" hidden="1" x14ac:dyDescent="0.35">
      <c r="A5878" s="1">
        <v>44833.333564814813</v>
      </c>
      <c r="B5878">
        <v>7327.0379999999996</v>
      </c>
      <c r="C5878">
        <v>0</v>
      </c>
      <c r="D5878" s="1">
        <v>44833.250231481485</v>
      </c>
      <c r="E5878">
        <v>0</v>
      </c>
    </row>
    <row r="5879" spans="1:5" hidden="1" x14ac:dyDescent="0.35">
      <c r="A5879" s="1">
        <v>44833.340509259258</v>
      </c>
      <c r="B5879">
        <v>7327.0379999999996</v>
      </c>
      <c r="C5879">
        <v>0</v>
      </c>
      <c r="D5879" s="1">
        <v>44833.257175925923</v>
      </c>
      <c r="E5879">
        <v>0</v>
      </c>
    </row>
    <row r="5880" spans="1:5" hidden="1" x14ac:dyDescent="0.35">
      <c r="A5880" s="1">
        <v>44833.347453703704</v>
      </c>
      <c r="B5880">
        <v>7327.0379999999996</v>
      </c>
      <c r="C5880">
        <v>0</v>
      </c>
      <c r="D5880" s="1">
        <v>44833.264120370368</v>
      </c>
      <c r="E5880">
        <v>0</v>
      </c>
    </row>
    <row r="5881" spans="1:5" hidden="1" x14ac:dyDescent="0.35">
      <c r="A5881" s="1">
        <v>44833.354398148149</v>
      </c>
      <c r="B5881">
        <v>7327.0379999999996</v>
      </c>
      <c r="C5881">
        <v>0</v>
      </c>
      <c r="D5881" s="1">
        <v>44833.271064814813</v>
      </c>
      <c r="E5881">
        <v>0</v>
      </c>
    </row>
    <row r="5882" spans="1:5" hidden="1" x14ac:dyDescent="0.35">
      <c r="A5882" s="1">
        <v>44833.361342592594</v>
      </c>
      <c r="B5882">
        <v>7327.0379999999996</v>
      </c>
      <c r="C5882">
        <v>0</v>
      </c>
      <c r="D5882" s="1">
        <v>44833.278009259258</v>
      </c>
      <c r="E5882">
        <v>0</v>
      </c>
    </row>
    <row r="5883" spans="1:5" hidden="1" x14ac:dyDescent="0.35">
      <c r="A5883" s="1">
        <v>44833.368287037039</v>
      </c>
      <c r="B5883">
        <v>7327.0379999999996</v>
      </c>
      <c r="C5883">
        <v>0</v>
      </c>
      <c r="D5883" s="1">
        <v>44833.284953703704</v>
      </c>
      <c r="E5883">
        <v>0</v>
      </c>
    </row>
    <row r="5884" spans="1:5" hidden="1" x14ac:dyDescent="0.35">
      <c r="A5884" s="1">
        <v>44833.375231481485</v>
      </c>
      <c r="B5884">
        <v>7327.0379999999996</v>
      </c>
      <c r="C5884">
        <v>0</v>
      </c>
      <c r="D5884" s="1">
        <v>44833.291898148149</v>
      </c>
      <c r="E5884">
        <v>0</v>
      </c>
    </row>
    <row r="5885" spans="1:5" hidden="1" x14ac:dyDescent="0.35">
      <c r="A5885" s="1">
        <v>44833.382175925923</v>
      </c>
      <c r="B5885">
        <v>7327.0379999999996</v>
      </c>
      <c r="C5885">
        <v>0</v>
      </c>
      <c r="D5885" s="1">
        <v>44833.298842592594</v>
      </c>
      <c r="E5885">
        <v>0</v>
      </c>
    </row>
    <row r="5886" spans="1:5" hidden="1" x14ac:dyDescent="0.35">
      <c r="A5886" s="1">
        <v>44833.389120370368</v>
      </c>
      <c r="B5886">
        <v>7327.0379999999996</v>
      </c>
      <c r="C5886">
        <v>0</v>
      </c>
      <c r="D5886" s="1">
        <v>44833.305787037039</v>
      </c>
      <c r="E5886">
        <v>0</v>
      </c>
    </row>
    <row r="5887" spans="1:5" hidden="1" x14ac:dyDescent="0.35">
      <c r="A5887" s="1">
        <v>44833.396064814813</v>
      </c>
      <c r="B5887">
        <v>7327.0379999999996</v>
      </c>
      <c r="C5887">
        <v>0</v>
      </c>
      <c r="D5887" s="1">
        <v>44833.312731481485</v>
      </c>
      <c r="E5887">
        <v>0</v>
      </c>
    </row>
    <row r="5888" spans="1:5" hidden="1" x14ac:dyDescent="0.35">
      <c r="A5888" s="1">
        <v>44833.403009259258</v>
      </c>
      <c r="B5888">
        <v>7327.0379999999996</v>
      </c>
      <c r="C5888">
        <v>0</v>
      </c>
      <c r="D5888" s="1">
        <v>44833.319675925923</v>
      </c>
      <c r="E5888">
        <v>0</v>
      </c>
    </row>
    <row r="5889" spans="1:5" hidden="1" x14ac:dyDescent="0.35">
      <c r="A5889" s="1">
        <v>44833.409953703704</v>
      </c>
      <c r="B5889">
        <v>7327.0379999999996</v>
      </c>
      <c r="C5889">
        <v>0</v>
      </c>
      <c r="D5889" s="1">
        <v>44833.326620370368</v>
      </c>
      <c r="E5889">
        <v>0</v>
      </c>
    </row>
    <row r="5890" spans="1:5" hidden="1" x14ac:dyDescent="0.35">
      <c r="A5890" s="1">
        <v>44833.416898148149</v>
      </c>
      <c r="B5890">
        <v>7327.0379999999996</v>
      </c>
      <c r="C5890">
        <v>0</v>
      </c>
      <c r="D5890" s="1">
        <v>44833.333564814813</v>
      </c>
      <c r="E5890">
        <v>0</v>
      </c>
    </row>
    <row r="5891" spans="1:5" hidden="1" x14ac:dyDescent="0.35">
      <c r="A5891" s="1">
        <v>44833.423842592594</v>
      </c>
      <c r="B5891">
        <v>7327.0379999999996</v>
      </c>
      <c r="C5891">
        <v>0</v>
      </c>
      <c r="D5891" s="1">
        <v>44833.340509259258</v>
      </c>
      <c r="E5891">
        <v>0</v>
      </c>
    </row>
    <row r="5892" spans="1:5" hidden="1" x14ac:dyDescent="0.35">
      <c r="A5892" s="1">
        <v>44833.430787037039</v>
      </c>
      <c r="B5892">
        <v>7327.0379999999996</v>
      </c>
      <c r="C5892">
        <v>0</v>
      </c>
      <c r="D5892" s="1">
        <v>44833.347453703704</v>
      </c>
      <c r="E5892">
        <v>0</v>
      </c>
    </row>
    <row r="5893" spans="1:5" hidden="1" x14ac:dyDescent="0.35">
      <c r="A5893" s="1">
        <v>44833.437731481485</v>
      </c>
      <c r="B5893">
        <v>7327.0379999999996</v>
      </c>
      <c r="C5893">
        <v>0</v>
      </c>
      <c r="D5893" s="1">
        <v>44833.354398148149</v>
      </c>
      <c r="E5893">
        <v>0</v>
      </c>
    </row>
    <row r="5894" spans="1:5" hidden="1" x14ac:dyDescent="0.35">
      <c r="A5894" s="1">
        <v>44833.444675925923</v>
      </c>
      <c r="B5894">
        <v>7327.0379999999996</v>
      </c>
      <c r="C5894">
        <v>0</v>
      </c>
      <c r="D5894" s="1">
        <v>44833.361342592594</v>
      </c>
      <c r="E5894">
        <v>0</v>
      </c>
    </row>
    <row r="5895" spans="1:5" hidden="1" x14ac:dyDescent="0.35">
      <c r="A5895" s="1">
        <v>44833.451620370368</v>
      </c>
      <c r="B5895">
        <v>7327.0379999999996</v>
      </c>
      <c r="C5895">
        <v>0</v>
      </c>
      <c r="D5895" s="1">
        <v>44833.368287037039</v>
      </c>
      <c r="E5895">
        <v>0</v>
      </c>
    </row>
    <row r="5896" spans="1:5" hidden="1" x14ac:dyDescent="0.35">
      <c r="A5896" s="1">
        <v>44833.458564814813</v>
      </c>
      <c r="B5896">
        <v>7327.0379999999996</v>
      </c>
      <c r="C5896">
        <v>0</v>
      </c>
      <c r="D5896" s="1">
        <v>44833.375231481485</v>
      </c>
      <c r="E5896">
        <v>0</v>
      </c>
    </row>
    <row r="5897" spans="1:5" hidden="1" x14ac:dyDescent="0.35">
      <c r="A5897" s="1">
        <v>44833.465509259258</v>
      </c>
      <c r="B5897">
        <v>7327.0379999999996</v>
      </c>
      <c r="C5897">
        <v>0</v>
      </c>
      <c r="D5897" s="1">
        <v>44833.382175925923</v>
      </c>
      <c r="E5897">
        <v>0</v>
      </c>
    </row>
    <row r="5898" spans="1:5" hidden="1" x14ac:dyDescent="0.35">
      <c r="A5898" s="1">
        <v>44833.472453703704</v>
      </c>
      <c r="B5898">
        <v>7327.0379999999996</v>
      </c>
      <c r="C5898">
        <v>0</v>
      </c>
      <c r="D5898" s="1">
        <v>44833.389120370368</v>
      </c>
      <c r="E5898">
        <v>0</v>
      </c>
    </row>
    <row r="5899" spans="1:5" hidden="1" x14ac:dyDescent="0.35">
      <c r="A5899" s="1">
        <v>44833.479398148149</v>
      </c>
      <c r="B5899">
        <v>7327.0379999999996</v>
      </c>
      <c r="C5899">
        <v>0</v>
      </c>
      <c r="D5899" s="1">
        <v>44833.396064814813</v>
      </c>
      <c r="E5899">
        <v>0</v>
      </c>
    </row>
    <row r="5900" spans="1:5" hidden="1" x14ac:dyDescent="0.35">
      <c r="A5900" s="1">
        <v>44833.486342592594</v>
      </c>
      <c r="B5900">
        <v>7327.0379999999996</v>
      </c>
      <c r="C5900">
        <v>0</v>
      </c>
      <c r="D5900" s="1">
        <v>44833.403009259258</v>
      </c>
      <c r="E5900">
        <v>0</v>
      </c>
    </row>
    <row r="5901" spans="1:5" hidden="1" x14ac:dyDescent="0.35">
      <c r="A5901" s="1">
        <v>44833.493287037039</v>
      </c>
      <c r="B5901">
        <v>7327.0379999999996</v>
      </c>
      <c r="C5901">
        <v>0</v>
      </c>
      <c r="D5901" s="1">
        <v>44833.409953703704</v>
      </c>
      <c r="E5901">
        <v>0</v>
      </c>
    </row>
    <row r="5902" spans="1:5" hidden="1" x14ac:dyDescent="0.35">
      <c r="A5902" s="1">
        <v>44833.500231481485</v>
      </c>
      <c r="B5902">
        <v>7327.0379999999996</v>
      </c>
      <c r="C5902">
        <v>0</v>
      </c>
      <c r="D5902" s="1">
        <v>44833.416898148149</v>
      </c>
      <c r="E5902">
        <v>0</v>
      </c>
    </row>
    <row r="5903" spans="1:5" hidden="1" x14ac:dyDescent="0.35">
      <c r="A5903" s="1">
        <v>44833.507175925923</v>
      </c>
      <c r="B5903">
        <v>7327.0379999999996</v>
      </c>
      <c r="C5903">
        <v>0</v>
      </c>
      <c r="D5903" s="1">
        <v>44833.423842592594</v>
      </c>
      <c r="E5903">
        <v>0</v>
      </c>
    </row>
    <row r="5904" spans="1:5" hidden="1" x14ac:dyDescent="0.35">
      <c r="A5904" s="1">
        <v>44833.514120370368</v>
      </c>
      <c r="B5904">
        <v>7327.0379999999996</v>
      </c>
      <c r="C5904">
        <v>0</v>
      </c>
      <c r="D5904" s="1">
        <v>44833.430787037039</v>
      </c>
      <c r="E5904">
        <v>0</v>
      </c>
    </row>
    <row r="5905" spans="1:5" hidden="1" x14ac:dyDescent="0.35">
      <c r="A5905" s="1">
        <v>44833.521064814813</v>
      </c>
      <c r="B5905">
        <v>7327.0379999999996</v>
      </c>
      <c r="C5905">
        <v>0</v>
      </c>
      <c r="D5905" s="1">
        <v>44833.437731481485</v>
      </c>
      <c r="E5905">
        <v>0</v>
      </c>
    </row>
    <row r="5906" spans="1:5" hidden="1" x14ac:dyDescent="0.35">
      <c r="A5906" s="1">
        <v>44833.528009259258</v>
      </c>
      <c r="B5906">
        <v>7327.0379999999996</v>
      </c>
      <c r="C5906">
        <v>0</v>
      </c>
      <c r="D5906" s="1">
        <v>44833.444675925923</v>
      </c>
      <c r="E5906">
        <v>0</v>
      </c>
    </row>
    <row r="5907" spans="1:5" hidden="1" x14ac:dyDescent="0.35">
      <c r="A5907" s="1">
        <v>44833.534953703704</v>
      </c>
      <c r="B5907">
        <v>7327.0379999999996</v>
      </c>
      <c r="C5907">
        <v>0</v>
      </c>
      <c r="D5907" s="1">
        <v>44833.451620370368</v>
      </c>
      <c r="E5907">
        <v>0</v>
      </c>
    </row>
    <row r="5908" spans="1:5" hidden="1" x14ac:dyDescent="0.35">
      <c r="A5908" s="1">
        <v>44833.541898148149</v>
      </c>
      <c r="B5908">
        <v>7327.0379999999996</v>
      </c>
      <c r="C5908">
        <v>0</v>
      </c>
      <c r="D5908" s="1">
        <v>44833.458564814813</v>
      </c>
      <c r="E5908">
        <v>0</v>
      </c>
    </row>
    <row r="5909" spans="1:5" hidden="1" x14ac:dyDescent="0.35">
      <c r="A5909" s="1">
        <v>44833.548842592594</v>
      </c>
      <c r="B5909">
        <v>7327.0379999999996</v>
      </c>
      <c r="C5909">
        <v>0</v>
      </c>
      <c r="D5909" s="1">
        <v>44833.465509259258</v>
      </c>
      <c r="E5909">
        <v>0</v>
      </c>
    </row>
    <row r="5910" spans="1:5" hidden="1" x14ac:dyDescent="0.35">
      <c r="A5910" s="1">
        <v>44833.555787037039</v>
      </c>
      <c r="B5910">
        <v>7327.0379999999996</v>
      </c>
      <c r="C5910">
        <v>0</v>
      </c>
      <c r="D5910" s="1">
        <v>44833.472453703704</v>
      </c>
      <c r="E5910">
        <v>0</v>
      </c>
    </row>
    <row r="5911" spans="1:5" hidden="1" x14ac:dyDescent="0.35">
      <c r="A5911" s="1">
        <v>44833.562731481485</v>
      </c>
      <c r="B5911">
        <v>7327.0379999999996</v>
      </c>
      <c r="C5911">
        <v>0</v>
      </c>
      <c r="D5911" s="1">
        <v>44833.479398148149</v>
      </c>
      <c r="E5911">
        <v>0</v>
      </c>
    </row>
    <row r="5912" spans="1:5" hidden="1" x14ac:dyDescent="0.35">
      <c r="A5912" s="1">
        <v>44833.569675925923</v>
      </c>
      <c r="B5912">
        <v>7327.0379999999996</v>
      </c>
      <c r="C5912">
        <v>0</v>
      </c>
      <c r="D5912" s="1">
        <v>44833.486342592594</v>
      </c>
      <c r="E5912">
        <v>0</v>
      </c>
    </row>
    <row r="5913" spans="1:5" hidden="1" x14ac:dyDescent="0.35">
      <c r="A5913" s="1">
        <v>44833.576620370368</v>
      </c>
      <c r="B5913">
        <v>7327.0379999999996</v>
      </c>
      <c r="C5913">
        <v>0</v>
      </c>
      <c r="D5913" s="1">
        <v>44833.493287037039</v>
      </c>
      <c r="E5913">
        <v>0</v>
      </c>
    </row>
    <row r="5914" spans="1:5" hidden="1" x14ac:dyDescent="0.35">
      <c r="A5914" s="1">
        <v>44833.583564814813</v>
      </c>
      <c r="B5914">
        <v>7327.0379999999996</v>
      </c>
      <c r="C5914">
        <v>0</v>
      </c>
      <c r="D5914" s="1">
        <v>44833.500231481485</v>
      </c>
      <c r="E5914">
        <v>0</v>
      </c>
    </row>
    <row r="5915" spans="1:5" hidden="1" x14ac:dyDescent="0.35">
      <c r="A5915" s="1">
        <v>44833.590509259258</v>
      </c>
      <c r="B5915">
        <v>7327.0379999999996</v>
      </c>
      <c r="C5915">
        <v>0</v>
      </c>
      <c r="D5915" s="1">
        <v>44833.507175925923</v>
      </c>
      <c r="E5915">
        <v>0</v>
      </c>
    </row>
    <row r="5916" spans="1:5" hidden="1" x14ac:dyDescent="0.35">
      <c r="A5916" s="1">
        <v>44833.597453703704</v>
      </c>
      <c r="B5916">
        <v>7327.0379999999996</v>
      </c>
      <c r="C5916">
        <v>0</v>
      </c>
      <c r="D5916" s="1">
        <v>44833.514120370368</v>
      </c>
      <c r="E5916">
        <v>0</v>
      </c>
    </row>
    <row r="5917" spans="1:5" hidden="1" x14ac:dyDescent="0.35">
      <c r="A5917" s="1">
        <v>44833.604398148149</v>
      </c>
      <c r="B5917">
        <v>7327.0379999999996</v>
      </c>
      <c r="C5917">
        <v>0</v>
      </c>
      <c r="D5917" s="1">
        <v>44833.521064814813</v>
      </c>
      <c r="E5917">
        <v>0</v>
      </c>
    </row>
    <row r="5918" spans="1:5" hidden="1" x14ac:dyDescent="0.35">
      <c r="A5918" s="1">
        <v>44833.611342592594</v>
      </c>
      <c r="B5918">
        <v>7327.0379999999996</v>
      </c>
      <c r="C5918">
        <v>0</v>
      </c>
      <c r="D5918" s="1">
        <v>44833.528009259258</v>
      </c>
      <c r="E5918">
        <v>0</v>
      </c>
    </row>
    <row r="5919" spans="1:5" hidden="1" x14ac:dyDescent="0.35">
      <c r="A5919" s="1">
        <v>44833.618287037039</v>
      </c>
      <c r="B5919">
        <v>7327.0379999999996</v>
      </c>
      <c r="C5919">
        <v>0</v>
      </c>
      <c r="D5919" s="1">
        <v>44833.534953703704</v>
      </c>
      <c r="E5919">
        <v>0</v>
      </c>
    </row>
    <row r="5920" spans="1:5" hidden="1" x14ac:dyDescent="0.35">
      <c r="A5920" s="1">
        <v>44833.625231481485</v>
      </c>
      <c r="B5920">
        <v>7327.0379999999996</v>
      </c>
      <c r="C5920">
        <v>0</v>
      </c>
      <c r="D5920" s="1">
        <v>44833.541898148149</v>
      </c>
      <c r="E5920">
        <v>0</v>
      </c>
    </row>
    <row r="5921" spans="1:5" hidden="1" x14ac:dyDescent="0.35">
      <c r="A5921" s="1">
        <v>44833.632175925923</v>
      </c>
      <c r="B5921">
        <v>7327.0379999999996</v>
      </c>
      <c r="C5921">
        <v>0</v>
      </c>
      <c r="D5921" s="1">
        <v>44833.548842592594</v>
      </c>
      <c r="E5921">
        <v>0</v>
      </c>
    </row>
    <row r="5922" spans="1:5" hidden="1" x14ac:dyDescent="0.35">
      <c r="A5922" s="1">
        <v>44833.639120370368</v>
      </c>
      <c r="B5922">
        <v>7327.0379999999996</v>
      </c>
      <c r="C5922">
        <v>0</v>
      </c>
      <c r="D5922" s="1">
        <v>44833.555787037039</v>
      </c>
      <c r="E5922">
        <v>0</v>
      </c>
    </row>
    <row r="5923" spans="1:5" hidden="1" x14ac:dyDescent="0.35">
      <c r="A5923" s="1">
        <v>44833.646064814813</v>
      </c>
      <c r="B5923">
        <v>7327.0379999999996</v>
      </c>
      <c r="C5923">
        <v>0</v>
      </c>
      <c r="D5923" s="1">
        <v>44833.562731481485</v>
      </c>
      <c r="E5923">
        <v>0</v>
      </c>
    </row>
    <row r="5924" spans="1:5" hidden="1" x14ac:dyDescent="0.35">
      <c r="A5924" s="1">
        <v>44833.653009259258</v>
      </c>
      <c r="B5924">
        <v>7327.0379999999996</v>
      </c>
      <c r="C5924">
        <v>0</v>
      </c>
      <c r="D5924" s="1">
        <v>44833.569675925923</v>
      </c>
      <c r="E5924">
        <v>0</v>
      </c>
    </row>
    <row r="5925" spans="1:5" hidden="1" x14ac:dyDescent="0.35">
      <c r="A5925" s="1">
        <v>44833.659953703704</v>
      </c>
      <c r="B5925">
        <v>7327.0379999999996</v>
      </c>
      <c r="C5925">
        <v>0</v>
      </c>
      <c r="D5925" s="1">
        <v>44833.576620370368</v>
      </c>
      <c r="E5925">
        <v>0</v>
      </c>
    </row>
    <row r="5926" spans="1:5" hidden="1" x14ac:dyDescent="0.35">
      <c r="A5926" s="1">
        <v>44833.666898148149</v>
      </c>
      <c r="B5926">
        <v>7327.0379999999996</v>
      </c>
      <c r="C5926">
        <v>0</v>
      </c>
      <c r="D5926" s="1">
        <v>44833.583564814813</v>
      </c>
      <c r="E5926">
        <v>0</v>
      </c>
    </row>
    <row r="5927" spans="1:5" hidden="1" x14ac:dyDescent="0.35">
      <c r="A5927" s="1">
        <v>44833.673842592594</v>
      </c>
      <c r="B5927">
        <v>7327.0379999999996</v>
      </c>
      <c r="C5927">
        <v>0</v>
      </c>
      <c r="D5927" s="1">
        <v>44833.590509259258</v>
      </c>
      <c r="E5927">
        <v>0</v>
      </c>
    </row>
    <row r="5928" spans="1:5" hidden="1" x14ac:dyDescent="0.35">
      <c r="A5928" s="1">
        <v>44833.680787037039</v>
      </c>
      <c r="B5928">
        <v>7327.0379999999996</v>
      </c>
      <c r="C5928">
        <v>0</v>
      </c>
      <c r="D5928" s="1">
        <v>44833.597453703704</v>
      </c>
      <c r="E5928">
        <v>0</v>
      </c>
    </row>
    <row r="5929" spans="1:5" hidden="1" x14ac:dyDescent="0.35">
      <c r="A5929" s="1">
        <v>44833.687731481485</v>
      </c>
      <c r="B5929">
        <v>7327.0379999999996</v>
      </c>
      <c r="C5929">
        <v>0</v>
      </c>
      <c r="D5929" s="1">
        <v>44833.604398148149</v>
      </c>
      <c r="E5929">
        <v>0</v>
      </c>
    </row>
    <row r="5930" spans="1:5" hidden="1" x14ac:dyDescent="0.35">
      <c r="A5930" s="1">
        <v>44833.694675925923</v>
      </c>
      <c r="B5930">
        <v>7327.0379999999996</v>
      </c>
      <c r="C5930">
        <v>0</v>
      </c>
      <c r="D5930" s="1">
        <v>44833.611342592594</v>
      </c>
      <c r="E5930">
        <v>0</v>
      </c>
    </row>
    <row r="5931" spans="1:5" hidden="1" x14ac:dyDescent="0.35">
      <c r="A5931" s="1">
        <v>44833.701620370368</v>
      </c>
      <c r="B5931">
        <v>7327.0379999999996</v>
      </c>
      <c r="C5931">
        <v>0</v>
      </c>
      <c r="D5931" s="1">
        <v>44833.618287037039</v>
      </c>
      <c r="E5931">
        <v>0</v>
      </c>
    </row>
    <row r="5932" spans="1:5" hidden="1" x14ac:dyDescent="0.35">
      <c r="A5932" s="1">
        <v>44833.708564814813</v>
      </c>
      <c r="B5932">
        <v>7327.0379999999996</v>
      </c>
      <c r="C5932">
        <v>0</v>
      </c>
      <c r="D5932" s="1">
        <v>44833.625231481485</v>
      </c>
      <c r="E5932">
        <v>0</v>
      </c>
    </row>
    <row r="5933" spans="1:5" hidden="1" x14ac:dyDescent="0.35">
      <c r="A5933" s="1">
        <v>44833.715509259258</v>
      </c>
      <c r="B5933">
        <v>7327.0379999999996</v>
      </c>
      <c r="C5933">
        <v>0</v>
      </c>
      <c r="D5933" s="1">
        <v>44833.632175925923</v>
      </c>
      <c r="E5933">
        <v>0</v>
      </c>
    </row>
    <row r="5934" spans="1:5" hidden="1" x14ac:dyDescent="0.35">
      <c r="A5934" s="1">
        <v>44833.722453703704</v>
      </c>
      <c r="B5934">
        <v>7327.0379999999996</v>
      </c>
      <c r="C5934">
        <v>0</v>
      </c>
      <c r="D5934" s="1">
        <v>44833.639120370368</v>
      </c>
      <c r="E5934">
        <v>0</v>
      </c>
    </row>
    <row r="5935" spans="1:5" hidden="1" x14ac:dyDescent="0.35">
      <c r="A5935" s="1">
        <v>44833.72960648148</v>
      </c>
      <c r="B5935">
        <v>7327.0379999999996</v>
      </c>
      <c r="C5935">
        <v>0</v>
      </c>
      <c r="D5935" s="1">
        <v>44833.646273148152</v>
      </c>
      <c r="E5935">
        <v>0</v>
      </c>
    </row>
    <row r="5936" spans="1:5" x14ac:dyDescent="0.35">
      <c r="A5936" s="1">
        <v>44833.736550925925</v>
      </c>
      <c r="B5936">
        <v>7327.0550000000003</v>
      </c>
      <c r="C5936">
        <v>17</v>
      </c>
      <c r="D5936" s="1">
        <v>44833.653217592589</v>
      </c>
      <c r="E5936">
        <v>1.7</v>
      </c>
    </row>
    <row r="5937" spans="1:5" x14ac:dyDescent="0.35">
      <c r="A5937" s="1">
        <v>44833.743495370371</v>
      </c>
      <c r="B5937">
        <v>7327.1790000000001</v>
      </c>
      <c r="C5937">
        <v>124</v>
      </c>
      <c r="D5937" s="1">
        <v>44833.660162037035</v>
      </c>
      <c r="E5937">
        <v>12.400103339999999</v>
      </c>
    </row>
    <row r="5938" spans="1:5" x14ac:dyDescent="0.35">
      <c r="A5938" s="1">
        <v>44833.750439814816</v>
      </c>
      <c r="B5938">
        <v>7327.2449999999999</v>
      </c>
      <c r="C5938">
        <v>66</v>
      </c>
      <c r="D5938" s="1">
        <v>44833.66710648148</v>
      </c>
      <c r="E5938">
        <v>6.5999999989999996</v>
      </c>
    </row>
    <row r="5939" spans="1:5" hidden="1" x14ac:dyDescent="0.35">
      <c r="A5939" s="1">
        <v>44833.757384259261</v>
      </c>
      <c r="B5939">
        <v>7327.2449999999999</v>
      </c>
      <c r="C5939">
        <v>0</v>
      </c>
      <c r="D5939" s="1">
        <v>44833.674050925925</v>
      </c>
      <c r="E5939">
        <v>0</v>
      </c>
    </row>
    <row r="5940" spans="1:5" hidden="1" x14ac:dyDescent="0.35">
      <c r="A5940" s="1">
        <v>44833.764328703706</v>
      </c>
      <c r="B5940">
        <v>7327.2449999999999</v>
      </c>
      <c r="C5940">
        <v>0</v>
      </c>
      <c r="D5940" s="1">
        <v>44833.680995370371</v>
      </c>
      <c r="E5940">
        <v>0</v>
      </c>
    </row>
    <row r="5941" spans="1:5" hidden="1" x14ac:dyDescent="0.35">
      <c r="A5941" s="1">
        <v>44833.771273148152</v>
      </c>
      <c r="B5941">
        <v>7327.2449999999999</v>
      </c>
      <c r="C5941">
        <v>0</v>
      </c>
      <c r="D5941" s="1">
        <v>44833.687939814816</v>
      </c>
      <c r="E5941">
        <v>0</v>
      </c>
    </row>
    <row r="5942" spans="1:5" hidden="1" x14ac:dyDescent="0.35">
      <c r="A5942" s="1">
        <v>44833.778217592589</v>
      </c>
      <c r="B5942">
        <v>7327.2449999999999</v>
      </c>
      <c r="C5942">
        <v>0</v>
      </c>
      <c r="D5942" s="1">
        <v>44833.694884259261</v>
      </c>
      <c r="E5942">
        <v>0</v>
      </c>
    </row>
    <row r="5943" spans="1:5" hidden="1" x14ac:dyDescent="0.35">
      <c r="A5943" s="1">
        <v>44833.785162037035</v>
      </c>
      <c r="B5943">
        <v>7327.2449999999999</v>
      </c>
      <c r="C5943">
        <v>0</v>
      </c>
      <c r="D5943" s="1">
        <v>44833.701828703706</v>
      </c>
      <c r="E5943">
        <v>0</v>
      </c>
    </row>
    <row r="5944" spans="1:5" hidden="1" x14ac:dyDescent="0.35">
      <c r="A5944" s="1">
        <v>44833.79210648148</v>
      </c>
      <c r="B5944">
        <v>7327.2449999999999</v>
      </c>
      <c r="C5944">
        <v>0</v>
      </c>
      <c r="D5944" s="1">
        <v>44833.708773148152</v>
      </c>
      <c r="E5944">
        <v>0</v>
      </c>
    </row>
    <row r="5945" spans="1:5" hidden="1" x14ac:dyDescent="0.35">
      <c r="A5945" s="1">
        <v>44833.799050925925</v>
      </c>
      <c r="B5945">
        <v>7327.2449999999999</v>
      </c>
      <c r="C5945">
        <v>0</v>
      </c>
      <c r="D5945" s="1">
        <v>44833.715717592589</v>
      </c>
      <c r="E5945">
        <v>0</v>
      </c>
    </row>
    <row r="5946" spans="1:5" hidden="1" x14ac:dyDescent="0.35">
      <c r="A5946" s="1">
        <v>44833.805995370371</v>
      </c>
      <c r="B5946">
        <v>7327.2449999999999</v>
      </c>
      <c r="C5946">
        <v>0</v>
      </c>
      <c r="D5946" s="1">
        <v>44833.722662037035</v>
      </c>
      <c r="E5946">
        <v>0</v>
      </c>
    </row>
    <row r="5947" spans="1:5" hidden="1" x14ac:dyDescent="0.35">
      <c r="A5947" s="1">
        <v>44833.812939814816</v>
      </c>
      <c r="B5947">
        <v>7327.2449999999999</v>
      </c>
      <c r="C5947">
        <v>0</v>
      </c>
      <c r="D5947" s="1">
        <v>44833.72960648148</v>
      </c>
      <c r="E5947">
        <v>0</v>
      </c>
    </row>
    <row r="5948" spans="1:5" hidden="1" x14ac:dyDescent="0.35">
      <c r="A5948" s="1">
        <v>44833.819884259261</v>
      </c>
      <c r="B5948">
        <v>7327.2449999999999</v>
      </c>
      <c r="C5948">
        <v>0</v>
      </c>
      <c r="D5948" s="1">
        <v>44833.736550925925</v>
      </c>
      <c r="E5948">
        <v>0</v>
      </c>
    </row>
    <row r="5949" spans="1:5" x14ac:dyDescent="0.35">
      <c r="A5949" s="1">
        <v>44833.826828703706</v>
      </c>
      <c r="B5949">
        <v>7327.2539999999999</v>
      </c>
      <c r="C5949">
        <v>9</v>
      </c>
      <c r="D5949" s="1">
        <v>44833.743495370371</v>
      </c>
      <c r="E5949">
        <v>0.9</v>
      </c>
    </row>
    <row r="5950" spans="1:5" x14ac:dyDescent="0.35">
      <c r="A5950" s="1">
        <v>44833.833773148152</v>
      </c>
      <c r="B5950">
        <v>7327.4170000000004</v>
      </c>
      <c r="C5950">
        <v>163</v>
      </c>
      <c r="D5950" s="1">
        <v>44833.750439814816</v>
      </c>
      <c r="E5950">
        <v>16.3</v>
      </c>
    </row>
    <row r="5951" spans="1:5" x14ac:dyDescent="0.35">
      <c r="A5951" s="1">
        <v>44833.840717592589</v>
      </c>
      <c r="B5951">
        <v>7327.5159999999996</v>
      </c>
      <c r="C5951">
        <v>99</v>
      </c>
      <c r="D5951" s="1">
        <v>44833.757384259261</v>
      </c>
      <c r="E5951">
        <v>9.8999999990000003</v>
      </c>
    </row>
    <row r="5952" spans="1:5" hidden="1" x14ac:dyDescent="0.35">
      <c r="A5952" s="1">
        <v>44833.847662037035</v>
      </c>
      <c r="B5952">
        <v>7327.5159999999996</v>
      </c>
      <c r="C5952">
        <v>0</v>
      </c>
      <c r="D5952" s="1">
        <v>44833.764328703706</v>
      </c>
      <c r="E5952">
        <v>0</v>
      </c>
    </row>
    <row r="5953" spans="1:5" hidden="1" x14ac:dyDescent="0.35">
      <c r="A5953" s="1">
        <v>44833.85460648148</v>
      </c>
      <c r="B5953">
        <v>7327.5159999999996</v>
      </c>
      <c r="C5953">
        <v>0</v>
      </c>
      <c r="D5953" s="1">
        <v>44833.771273148152</v>
      </c>
      <c r="E5953">
        <v>0</v>
      </c>
    </row>
    <row r="5954" spans="1:5" hidden="1" x14ac:dyDescent="0.35">
      <c r="A5954" s="1">
        <v>44833.861550925925</v>
      </c>
      <c r="B5954">
        <v>7327.5159999999996</v>
      </c>
      <c r="C5954">
        <v>0</v>
      </c>
      <c r="D5954" s="1">
        <v>44833.778217592589</v>
      </c>
      <c r="E5954">
        <v>0</v>
      </c>
    </row>
    <row r="5955" spans="1:5" hidden="1" x14ac:dyDescent="0.35">
      <c r="A5955" s="1">
        <v>44833.868495370371</v>
      </c>
      <c r="B5955">
        <v>7327.5159999999996</v>
      </c>
      <c r="C5955">
        <v>0</v>
      </c>
      <c r="D5955" s="1">
        <v>44833.785162037035</v>
      </c>
      <c r="E5955">
        <v>0</v>
      </c>
    </row>
    <row r="5956" spans="1:5" hidden="1" x14ac:dyDescent="0.35">
      <c r="A5956" s="1">
        <v>44833.875439814816</v>
      </c>
      <c r="B5956">
        <v>7327.5159999999996</v>
      </c>
      <c r="C5956">
        <v>0</v>
      </c>
      <c r="D5956" s="1">
        <v>44833.79210648148</v>
      </c>
      <c r="E5956">
        <v>0</v>
      </c>
    </row>
    <row r="5957" spans="1:5" hidden="1" x14ac:dyDescent="0.35">
      <c r="A5957" s="1">
        <v>44833.882384259261</v>
      </c>
      <c r="B5957">
        <v>7327.5159999999996</v>
      </c>
      <c r="C5957">
        <v>0</v>
      </c>
      <c r="D5957" s="1">
        <v>44833.799050925925</v>
      </c>
      <c r="E5957">
        <v>0</v>
      </c>
    </row>
    <row r="5958" spans="1:5" hidden="1" x14ac:dyDescent="0.35">
      <c r="A5958" s="1">
        <v>44833.889328703706</v>
      </c>
      <c r="B5958">
        <v>7327.5159999999996</v>
      </c>
      <c r="C5958">
        <v>0</v>
      </c>
      <c r="D5958" s="1">
        <v>44833.805995370371</v>
      </c>
      <c r="E5958">
        <v>0</v>
      </c>
    </row>
    <row r="5959" spans="1:5" hidden="1" x14ac:dyDescent="0.35">
      <c r="A5959" s="1">
        <v>44833.896273148152</v>
      </c>
      <c r="B5959">
        <v>7327.5159999999996</v>
      </c>
      <c r="C5959">
        <v>0</v>
      </c>
      <c r="D5959" s="1">
        <v>44833.812939814816</v>
      </c>
      <c r="E5959">
        <v>0</v>
      </c>
    </row>
    <row r="5960" spans="1:5" hidden="1" x14ac:dyDescent="0.35">
      <c r="A5960" s="1">
        <v>44833.903217592589</v>
      </c>
      <c r="B5960">
        <v>7327.5159999999996</v>
      </c>
      <c r="C5960">
        <v>0</v>
      </c>
      <c r="D5960" s="1">
        <v>44833.819884259261</v>
      </c>
      <c r="E5960">
        <v>0</v>
      </c>
    </row>
    <row r="5961" spans="1:5" hidden="1" x14ac:dyDescent="0.35">
      <c r="A5961" s="1">
        <v>44833.910162037035</v>
      </c>
      <c r="B5961">
        <v>7327.5159999999996</v>
      </c>
      <c r="C5961">
        <v>0</v>
      </c>
      <c r="D5961" s="1">
        <v>44833.826828703706</v>
      </c>
      <c r="E5961">
        <v>0</v>
      </c>
    </row>
    <row r="5962" spans="1:5" hidden="1" x14ac:dyDescent="0.35">
      <c r="A5962" s="1">
        <v>44833.917395833334</v>
      </c>
      <c r="B5962">
        <v>7327.5159999999996</v>
      </c>
      <c r="C5962">
        <v>0</v>
      </c>
      <c r="D5962" s="1">
        <v>44833.834062499998</v>
      </c>
      <c r="E5962">
        <v>0</v>
      </c>
    </row>
    <row r="5963" spans="1:5" hidden="1" x14ac:dyDescent="0.35">
      <c r="A5963" s="1">
        <v>44833.924340277779</v>
      </c>
      <c r="B5963">
        <v>7327.5159999999996</v>
      </c>
      <c r="C5963">
        <v>0</v>
      </c>
      <c r="D5963" s="1">
        <v>44833.841006944444</v>
      </c>
      <c r="E5963">
        <v>0</v>
      </c>
    </row>
    <row r="5964" spans="1:5" hidden="1" x14ac:dyDescent="0.35">
      <c r="A5964" s="1">
        <v>44833.931284722225</v>
      </c>
      <c r="B5964">
        <v>7327.5159999999996</v>
      </c>
      <c r="C5964">
        <v>0</v>
      </c>
      <c r="D5964" s="1">
        <v>44833.847951388889</v>
      </c>
      <c r="E5964">
        <v>0</v>
      </c>
    </row>
    <row r="5965" spans="1:5" hidden="1" x14ac:dyDescent="0.35">
      <c r="A5965" s="1">
        <v>44833.93822916667</v>
      </c>
      <c r="B5965">
        <v>7327.5159999999996</v>
      </c>
      <c r="C5965">
        <v>0</v>
      </c>
      <c r="D5965" s="1">
        <v>44833.854895833334</v>
      </c>
      <c r="E5965">
        <v>0</v>
      </c>
    </row>
    <row r="5966" spans="1:5" hidden="1" x14ac:dyDescent="0.35">
      <c r="A5966" s="1">
        <v>44833.945173611108</v>
      </c>
      <c r="B5966">
        <v>7327.5159999999996</v>
      </c>
      <c r="C5966">
        <v>0</v>
      </c>
      <c r="D5966" s="1">
        <v>44833.861840277779</v>
      </c>
      <c r="E5966">
        <v>0</v>
      </c>
    </row>
    <row r="5967" spans="1:5" hidden="1" x14ac:dyDescent="0.35">
      <c r="A5967" s="1">
        <v>44833.952118055553</v>
      </c>
      <c r="B5967">
        <v>7327.5159999999996</v>
      </c>
      <c r="C5967">
        <v>0</v>
      </c>
      <c r="D5967" s="1">
        <v>44833.868784722225</v>
      </c>
      <c r="E5967">
        <v>0</v>
      </c>
    </row>
    <row r="5968" spans="1:5" hidden="1" x14ac:dyDescent="0.35">
      <c r="A5968" s="1">
        <v>44833.959062499998</v>
      </c>
      <c r="B5968">
        <v>7327.5159999999996</v>
      </c>
      <c r="C5968">
        <v>0</v>
      </c>
      <c r="D5968" s="1">
        <v>44833.87572916667</v>
      </c>
      <c r="E5968">
        <v>0</v>
      </c>
    </row>
    <row r="5969" spans="1:5" hidden="1" x14ac:dyDescent="0.35">
      <c r="A5969" s="1">
        <v>44833.966006944444</v>
      </c>
      <c r="B5969">
        <v>7327.5159999999996</v>
      </c>
      <c r="C5969">
        <v>0</v>
      </c>
      <c r="D5969" s="1">
        <v>44833.882673611108</v>
      </c>
      <c r="E5969">
        <v>0</v>
      </c>
    </row>
    <row r="5970" spans="1:5" hidden="1" x14ac:dyDescent="0.35">
      <c r="A5970" s="1">
        <v>44833.972951388889</v>
      </c>
      <c r="B5970">
        <v>7327.5159999999996</v>
      </c>
      <c r="C5970">
        <v>0</v>
      </c>
      <c r="D5970" s="1">
        <v>44833.889618055553</v>
      </c>
      <c r="E5970">
        <v>0</v>
      </c>
    </row>
    <row r="5971" spans="1:5" hidden="1" x14ac:dyDescent="0.35">
      <c r="A5971" s="1">
        <v>44833.979895833334</v>
      </c>
      <c r="B5971">
        <v>7327.5159999999996</v>
      </c>
      <c r="C5971">
        <v>0</v>
      </c>
      <c r="D5971" s="1">
        <v>44833.896562499998</v>
      </c>
      <c r="E5971">
        <v>0</v>
      </c>
    </row>
    <row r="5972" spans="1:5" hidden="1" x14ac:dyDescent="0.35">
      <c r="A5972" s="1">
        <v>44833.986840277779</v>
      </c>
      <c r="B5972">
        <v>7327.5159999999996</v>
      </c>
      <c r="C5972">
        <v>0</v>
      </c>
      <c r="D5972" s="1">
        <v>44833.903506944444</v>
      </c>
      <c r="E5972">
        <v>0</v>
      </c>
    </row>
    <row r="5973" spans="1:5" hidden="1" x14ac:dyDescent="0.35">
      <c r="A5973" s="1">
        <v>44833.993784722225</v>
      </c>
      <c r="B5973">
        <v>7327.5159999999996</v>
      </c>
      <c r="C5973">
        <v>0</v>
      </c>
      <c r="D5973" s="1">
        <v>44833.910451388889</v>
      </c>
      <c r="E5973">
        <v>0</v>
      </c>
    </row>
    <row r="5974" spans="1:5" hidden="1" x14ac:dyDescent="0.35">
      <c r="A5974" s="1">
        <v>44834.00072916667</v>
      </c>
      <c r="B5974">
        <v>7327.5159999999996</v>
      </c>
      <c r="C5974">
        <v>0</v>
      </c>
      <c r="D5974" s="1">
        <v>44833.917395833334</v>
      </c>
      <c r="E5974">
        <v>0</v>
      </c>
    </row>
    <row r="5975" spans="1:5" hidden="1" x14ac:dyDescent="0.35">
      <c r="A5975" s="1">
        <v>44834.007673611108</v>
      </c>
      <c r="B5975">
        <v>7327.5159999999996</v>
      </c>
      <c r="C5975">
        <v>0</v>
      </c>
      <c r="D5975" s="1">
        <v>44833.924340277779</v>
      </c>
      <c r="E5975">
        <v>0</v>
      </c>
    </row>
    <row r="5976" spans="1:5" hidden="1" x14ac:dyDescent="0.35">
      <c r="A5976" s="1">
        <v>44834.014618055553</v>
      </c>
      <c r="B5976">
        <v>7327.5159999999996</v>
      </c>
      <c r="C5976">
        <v>0</v>
      </c>
      <c r="D5976" s="1">
        <v>44833.931284722225</v>
      </c>
      <c r="E5976">
        <v>0</v>
      </c>
    </row>
    <row r="5977" spans="1:5" hidden="1" x14ac:dyDescent="0.35">
      <c r="A5977" s="1">
        <v>44834.021562499998</v>
      </c>
      <c r="B5977">
        <v>7327.5159999999996</v>
      </c>
      <c r="C5977">
        <v>0</v>
      </c>
      <c r="D5977" s="1">
        <v>44833.93822916667</v>
      </c>
      <c r="E5977">
        <v>0</v>
      </c>
    </row>
    <row r="5978" spans="1:5" hidden="1" x14ac:dyDescent="0.35">
      <c r="A5978" s="1">
        <v>44834.028506944444</v>
      </c>
      <c r="B5978">
        <v>7327.5159999999996</v>
      </c>
      <c r="C5978">
        <v>0</v>
      </c>
      <c r="D5978" s="1">
        <v>44833.945173611108</v>
      </c>
      <c r="E5978">
        <v>0</v>
      </c>
    </row>
    <row r="5979" spans="1:5" hidden="1" x14ac:dyDescent="0.35">
      <c r="A5979" s="1">
        <v>44834.035451388889</v>
      </c>
      <c r="B5979">
        <v>7327.5159999999996</v>
      </c>
      <c r="C5979">
        <v>0</v>
      </c>
      <c r="D5979" s="1">
        <v>44833.952118055553</v>
      </c>
      <c r="E5979">
        <v>0</v>
      </c>
    </row>
    <row r="5980" spans="1:5" hidden="1" x14ac:dyDescent="0.35">
      <c r="A5980" s="1">
        <v>44834.042395833334</v>
      </c>
      <c r="B5980">
        <v>7327.5159999999996</v>
      </c>
      <c r="C5980">
        <v>0</v>
      </c>
      <c r="D5980" s="1">
        <v>44833.959062499998</v>
      </c>
      <c r="E5980">
        <v>0</v>
      </c>
    </row>
    <row r="5981" spans="1:5" hidden="1" x14ac:dyDescent="0.35">
      <c r="A5981" s="1">
        <v>44834.049340277779</v>
      </c>
      <c r="B5981">
        <v>7327.5159999999996</v>
      </c>
      <c r="C5981">
        <v>0</v>
      </c>
      <c r="D5981" s="1">
        <v>44833.966006944444</v>
      </c>
      <c r="E5981">
        <v>0</v>
      </c>
    </row>
    <row r="5982" spans="1:5" hidden="1" x14ac:dyDescent="0.35">
      <c r="A5982" s="1">
        <v>44834.056284722225</v>
      </c>
      <c r="B5982">
        <v>7327.5159999999996</v>
      </c>
      <c r="C5982">
        <v>0</v>
      </c>
      <c r="D5982" s="1">
        <v>44833.972951388889</v>
      </c>
      <c r="E5982">
        <v>0</v>
      </c>
    </row>
    <row r="5983" spans="1:5" hidden="1" x14ac:dyDescent="0.35">
      <c r="A5983" s="1">
        <v>44834.06322916667</v>
      </c>
      <c r="B5983">
        <v>7327.5159999999996</v>
      </c>
      <c r="C5983">
        <v>0</v>
      </c>
      <c r="D5983" s="1">
        <v>44833.979895833334</v>
      </c>
      <c r="E5983">
        <v>0</v>
      </c>
    </row>
    <row r="5984" spans="1:5" hidden="1" x14ac:dyDescent="0.35">
      <c r="A5984" s="1">
        <v>44834.070173611108</v>
      </c>
      <c r="B5984">
        <v>7327.5159999999996</v>
      </c>
      <c r="C5984">
        <v>0</v>
      </c>
      <c r="D5984" s="1">
        <v>44833.986840277779</v>
      </c>
      <c r="E5984">
        <v>0</v>
      </c>
    </row>
    <row r="5985" spans="1:5" hidden="1" x14ac:dyDescent="0.35">
      <c r="A5985" s="1">
        <v>44834.077118055553</v>
      </c>
      <c r="B5985">
        <v>7327.5159999999996</v>
      </c>
      <c r="C5985">
        <v>0</v>
      </c>
      <c r="D5985" s="1">
        <v>44833.993784722225</v>
      </c>
      <c r="E5985">
        <v>0</v>
      </c>
    </row>
    <row r="5986" spans="1:5" hidden="1" x14ac:dyDescent="0.35">
      <c r="A5986" s="1">
        <v>44834.084062499998</v>
      </c>
      <c r="B5986">
        <v>7327.5159999999996</v>
      </c>
      <c r="C5986">
        <v>0</v>
      </c>
      <c r="D5986" s="1">
        <v>44834.00072916667</v>
      </c>
      <c r="E5986">
        <v>0</v>
      </c>
    </row>
    <row r="5987" spans="1:5" hidden="1" x14ac:dyDescent="0.35">
      <c r="A5987" s="1">
        <v>44834.091006944444</v>
      </c>
      <c r="B5987">
        <v>7327.5159999999996</v>
      </c>
      <c r="C5987">
        <v>0</v>
      </c>
      <c r="D5987" s="1">
        <v>44834.007673611108</v>
      </c>
      <c r="E5987">
        <v>0</v>
      </c>
    </row>
    <row r="5988" spans="1:5" hidden="1" x14ac:dyDescent="0.35">
      <c r="A5988" s="1">
        <v>44834.097951388889</v>
      </c>
      <c r="B5988">
        <v>7327.5159999999996</v>
      </c>
      <c r="C5988">
        <v>0</v>
      </c>
      <c r="D5988" s="1">
        <v>44834.014618055553</v>
      </c>
      <c r="E5988">
        <v>0</v>
      </c>
    </row>
    <row r="5989" spans="1:5" hidden="1" x14ac:dyDescent="0.35">
      <c r="A5989" s="1">
        <v>44834.104895833334</v>
      </c>
      <c r="B5989">
        <v>7327.5159999999996</v>
      </c>
      <c r="C5989">
        <v>0</v>
      </c>
      <c r="D5989" s="1">
        <v>44834.021562499998</v>
      </c>
      <c r="E5989">
        <v>0</v>
      </c>
    </row>
    <row r="5990" spans="1:5" hidden="1" x14ac:dyDescent="0.35">
      <c r="A5990" s="1">
        <v>44834.111840277779</v>
      </c>
      <c r="B5990">
        <v>7327.5159999999996</v>
      </c>
      <c r="C5990">
        <v>0</v>
      </c>
      <c r="D5990" s="1">
        <v>44834.028506944444</v>
      </c>
      <c r="E5990">
        <v>0</v>
      </c>
    </row>
    <row r="5991" spans="1:5" hidden="1" x14ac:dyDescent="0.35">
      <c r="A5991" s="1">
        <v>44834.118784722225</v>
      </c>
      <c r="B5991">
        <v>7327.5159999999996</v>
      </c>
      <c r="C5991">
        <v>0</v>
      </c>
      <c r="D5991" s="1">
        <v>44834.035451388889</v>
      </c>
      <c r="E5991">
        <v>0</v>
      </c>
    </row>
    <row r="5992" spans="1:5" hidden="1" x14ac:dyDescent="0.35">
      <c r="A5992" s="1">
        <v>44834.12572916667</v>
      </c>
      <c r="B5992">
        <v>7327.5159999999996</v>
      </c>
      <c r="C5992">
        <v>0</v>
      </c>
      <c r="D5992" s="1">
        <v>44834.042395833334</v>
      </c>
      <c r="E5992">
        <v>0</v>
      </c>
    </row>
    <row r="5993" spans="1:5" hidden="1" x14ac:dyDescent="0.35">
      <c r="A5993" s="1">
        <v>44834.132673611108</v>
      </c>
      <c r="B5993">
        <v>7327.5159999999996</v>
      </c>
      <c r="C5993">
        <v>0</v>
      </c>
      <c r="D5993" s="1">
        <v>44834.049340277779</v>
      </c>
      <c r="E5993">
        <v>0</v>
      </c>
    </row>
    <row r="5994" spans="1:5" hidden="1" x14ac:dyDescent="0.35">
      <c r="A5994" s="1">
        <v>44834.139618055553</v>
      </c>
      <c r="B5994">
        <v>7327.5159999999996</v>
      </c>
      <c r="C5994">
        <v>0</v>
      </c>
      <c r="D5994" s="1">
        <v>44834.056284722225</v>
      </c>
      <c r="E5994">
        <v>0</v>
      </c>
    </row>
    <row r="5995" spans="1:5" hidden="1" x14ac:dyDescent="0.35">
      <c r="A5995" s="1">
        <v>44834.146562499998</v>
      </c>
      <c r="B5995">
        <v>7327.5159999999996</v>
      </c>
      <c r="C5995">
        <v>0</v>
      </c>
      <c r="D5995" s="1">
        <v>44834.06322916667</v>
      </c>
      <c r="E5995">
        <v>0</v>
      </c>
    </row>
    <row r="5996" spans="1:5" hidden="1" x14ac:dyDescent="0.35">
      <c r="A5996" s="1">
        <v>44834.153506944444</v>
      </c>
      <c r="B5996">
        <v>7327.5159999999996</v>
      </c>
      <c r="C5996">
        <v>0</v>
      </c>
      <c r="D5996" s="1">
        <v>44834.070173611108</v>
      </c>
      <c r="E5996">
        <v>0</v>
      </c>
    </row>
    <row r="5997" spans="1:5" hidden="1" x14ac:dyDescent="0.35">
      <c r="A5997" s="1">
        <v>44834.160451388889</v>
      </c>
      <c r="B5997">
        <v>7327.5159999999996</v>
      </c>
      <c r="C5997">
        <v>0</v>
      </c>
      <c r="D5997" s="1">
        <v>44834.077118055553</v>
      </c>
      <c r="E5997">
        <v>0</v>
      </c>
    </row>
    <row r="5998" spans="1:5" hidden="1" x14ac:dyDescent="0.35">
      <c r="A5998" s="1">
        <v>44834.167395833334</v>
      </c>
      <c r="B5998">
        <v>7327.5159999999996</v>
      </c>
      <c r="C5998">
        <v>0</v>
      </c>
      <c r="D5998" s="1">
        <v>44834.084062499998</v>
      </c>
      <c r="E5998">
        <v>0</v>
      </c>
    </row>
    <row r="5999" spans="1:5" hidden="1" x14ac:dyDescent="0.35">
      <c r="A5999" s="1">
        <v>44834.174340277779</v>
      </c>
      <c r="B5999">
        <v>7327.5159999999996</v>
      </c>
      <c r="C5999">
        <v>0</v>
      </c>
      <c r="D5999" s="1">
        <v>44834.091006944444</v>
      </c>
      <c r="E5999">
        <v>0</v>
      </c>
    </row>
    <row r="6000" spans="1:5" hidden="1" x14ac:dyDescent="0.35">
      <c r="A6000" s="1">
        <v>44834.181284722225</v>
      </c>
      <c r="B6000">
        <v>7327.5159999999996</v>
      </c>
      <c r="C6000">
        <v>0</v>
      </c>
      <c r="D6000" s="1">
        <v>44834.097951388889</v>
      </c>
      <c r="E6000">
        <v>0</v>
      </c>
    </row>
    <row r="6001" spans="1:5" hidden="1" x14ac:dyDescent="0.35">
      <c r="A6001" s="1">
        <v>44834.18822916667</v>
      </c>
      <c r="B6001">
        <v>7327.5159999999996</v>
      </c>
      <c r="C6001">
        <v>0</v>
      </c>
      <c r="D6001" s="1">
        <v>44834.104895833334</v>
      </c>
      <c r="E6001">
        <v>0</v>
      </c>
    </row>
    <row r="6002" spans="1:5" hidden="1" x14ac:dyDescent="0.35">
      <c r="A6002" s="1">
        <v>44834.195173611108</v>
      </c>
      <c r="B6002">
        <v>7327.5159999999996</v>
      </c>
      <c r="C6002">
        <v>0</v>
      </c>
      <c r="D6002" s="1">
        <v>44834.111840277779</v>
      </c>
      <c r="E6002">
        <v>0</v>
      </c>
    </row>
    <row r="6003" spans="1:5" hidden="1" x14ac:dyDescent="0.35">
      <c r="A6003" s="1">
        <v>44834.202118055553</v>
      </c>
      <c r="B6003">
        <v>7327.5159999999996</v>
      </c>
      <c r="C6003">
        <v>0</v>
      </c>
      <c r="D6003" s="1">
        <v>44834.118784722225</v>
      </c>
      <c r="E6003">
        <v>0</v>
      </c>
    </row>
    <row r="6004" spans="1:5" hidden="1" x14ac:dyDescent="0.35">
      <c r="A6004" s="1">
        <v>44834.209062499998</v>
      </c>
      <c r="B6004">
        <v>7327.5159999999996</v>
      </c>
      <c r="C6004">
        <v>0</v>
      </c>
      <c r="D6004" s="1">
        <v>44834.12572916667</v>
      </c>
      <c r="E6004">
        <v>0</v>
      </c>
    </row>
    <row r="6005" spans="1:5" hidden="1" x14ac:dyDescent="0.35">
      <c r="A6005" s="1">
        <v>44834.216006944444</v>
      </c>
      <c r="B6005">
        <v>7327.5159999999996</v>
      </c>
      <c r="C6005">
        <v>0</v>
      </c>
      <c r="D6005" s="1">
        <v>44834.132673611108</v>
      </c>
      <c r="E6005">
        <v>0</v>
      </c>
    </row>
    <row r="6006" spans="1:5" hidden="1" x14ac:dyDescent="0.35">
      <c r="A6006" s="1">
        <v>44834.222951388889</v>
      </c>
      <c r="B6006">
        <v>7327.5159999999996</v>
      </c>
      <c r="C6006">
        <v>0</v>
      </c>
      <c r="D6006" s="1">
        <v>44834.139618055553</v>
      </c>
      <c r="E6006">
        <v>0</v>
      </c>
    </row>
    <row r="6007" spans="1:5" hidden="1" x14ac:dyDescent="0.35">
      <c r="A6007" s="1">
        <v>44834.229895833334</v>
      </c>
      <c r="B6007">
        <v>7327.5159999999996</v>
      </c>
      <c r="C6007">
        <v>0</v>
      </c>
      <c r="D6007" s="1">
        <v>44834.146562499998</v>
      </c>
      <c r="E6007">
        <v>0</v>
      </c>
    </row>
    <row r="6008" spans="1:5" hidden="1" x14ac:dyDescent="0.35">
      <c r="A6008" s="1">
        <v>44834.236840277779</v>
      </c>
      <c r="B6008">
        <v>7327.5159999999996</v>
      </c>
      <c r="C6008">
        <v>0</v>
      </c>
      <c r="D6008" s="1">
        <v>44834.153506944444</v>
      </c>
      <c r="E6008">
        <v>0</v>
      </c>
    </row>
    <row r="6009" spans="1:5" x14ac:dyDescent="0.35">
      <c r="A6009" s="1">
        <v>44834.243784722225</v>
      </c>
      <c r="B6009">
        <v>7327.5190000000002</v>
      </c>
      <c r="C6009">
        <v>3</v>
      </c>
      <c r="D6009" s="1">
        <v>44834.160451388889</v>
      </c>
      <c r="E6009">
        <v>0.3</v>
      </c>
    </row>
    <row r="6010" spans="1:5" x14ac:dyDescent="0.35">
      <c r="A6010" s="1">
        <v>44834.25072916667</v>
      </c>
      <c r="B6010">
        <v>7327.5529999999999</v>
      </c>
      <c r="C6010">
        <v>34</v>
      </c>
      <c r="D6010" s="1">
        <v>44834.167395833334</v>
      </c>
      <c r="E6010">
        <v>3.4</v>
      </c>
    </row>
    <row r="6011" spans="1:5" x14ac:dyDescent="0.35">
      <c r="A6011" s="1">
        <v>44834.257673611108</v>
      </c>
      <c r="B6011">
        <v>7327.5789999999997</v>
      </c>
      <c r="C6011">
        <v>26</v>
      </c>
      <c r="D6011" s="1">
        <v>44834.174340277779</v>
      </c>
      <c r="E6011">
        <v>2.6000000019999998</v>
      </c>
    </row>
    <row r="6012" spans="1:5" hidden="1" x14ac:dyDescent="0.35">
      <c r="A6012" s="1">
        <v>44834.264618055553</v>
      </c>
      <c r="B6012">
        <v>7327.5789999999997</v>
      </c>
      <c r="C6012">
        <v>0</v>
      </c>
      <c r="D6012" s="1">
        <v>44834.181284722225</v>
      </c>
      <c r="E6012">
        <v>0</v>
      </c>
    </row>
    <row r="6013" spans="1:5" hidden="1" x14ac:dyDescent="0.35">
      <c r="A6013" s="1">
        <v>44834.271562499998</v>
      </c>
      <c r="B6013">
        <v>7327.5789999999997</v>
      </c>
      <c r="C6013">
        <v>0</v>
      </c>
      <c r="D6013" s="1">
        <v>44834.18822916667</v>
      </c>
      <c r="E6013">
        <v>0</v>
      </c>
    </row>
    <row r="6014" spans="1:5" hidden="1" x14ac:dyDescent="0.35">
      <c r="A6014" s="1">
        <v>44834.278506944444</v>
      </c>
      <c r="B6014">
        <v>7327.5789999999997</v>
      </c>
      <c r="C6014">
        <v>0</v>
      </c>
      <c r="D6014" s="1">
        <v>44834.195173611108</v>
      </c>
      <c r="E6014">
        <v>0</v>
      </c>
    </row>
    <row r="6015" spans="1:5" x14ac:dyDescent="0.35">
      <c r="A6015" s="1">
        <v>44834.285451388889</v>
      </c>
      <c r="B6015">
        <v>7327.6530000000002</v>
      </c>
      <c r="C6015">
        <v>74</v>
      </c>
      <c r="D6015" s="1">
        <v>44834.202118055553</v>
      </c>
      <c r="E6015">
        <v>7.3999999990000003</v>
      </c>
    </row>
    <row r="6016" spans="1:5" x14ac:dyDescent="0.35">
      <c r="A6016" s="1">
        <v>44834.292395833334</v>
      </c>
      <c r="B6016">
        <v>7327.7969999999996</v>
      </c>
      <c r="C6016">
        <v>144</v>
      </c>
      <c r="D6016" s="1">
        <v>44834.209062499998</v>
      </c>
      <c r="E6016">
        <v>14.4</v>
      </c>
    </row>
    <row r="6017" spans="1:5" x14ac:dyDescent="0.35">
      <c r="A6017" s="1">
        <v>44834.299340277779</v>
      </c>
      <c r="B6017">
        <v>7327.8890000000001</v>
      </c>
      <c r="C6017">
        <v>92</v>
      </c>
      <c r="D6017" s="1">
        <v>44834.216006944444</v>
      </c>
      <c r="E6017">
        <v>9.1999999989999992</v>
      </c>
    </row>
    <row r="6018" spans="1:5" x14ac:dyDescent="0.35">
      <c r="A6018" s="1">
        <v>44834.306284722225</v>
      </c>
      <c r="B6018">
        <v>7327.8969999999999</v>
      </c>
      <c r="C6018">
        <v>8</v>
      </c>
      <c r="D6018" s="1">
        <v>44834.222951388889</v>
      </c>
      <c r="E6018">
        <v>0.8</v>
      </c>
    </row>
    <row r="6019" spans="1:5" hidden="1" x14ac:dyDescent="0.35">
      <c r="A6019" s="1">
        <v>44834.31322916667</v>
      </c>
      <c r="B6019">
        <v>7327.8969999999999</v>
      </c>
      <c r="C6019">
        <v>0</v>
      </c>
      <c r="D6019" s="1">
        <v>44834.229895833334</v>
      </c>
      <c r="E6019">
        <v>0</v>
      </c>
    </row>
    <row r="6020" spans="1:5" hidden="1" x14ac:dyDescent="0.35">
      <c r="A6020" s="1">
        <v>44834.320173611108</v>
      </c>
      <c r="B6020">
        <v>7327.8969999999999</v>
      </c>
      <c r="C6020">
        <v>0</v>
      </c>
      <c r="D6020" s="1">
        <v>44834.236840277779</v>
      </c>
      <c r="E6020">
        <v>0</v>
      </c>
    </row>
    <row r="6021" spans="1:5" hidden="1" x14ac:dyDescent="0.35">
      <c r="A6021" s="1">
        <v>44834.327118055553</v>
      </c>
      <c r="B6021">
        <v>7327.8969999999999</v>
      </c>
      <c r="C6021">
        <v>0</v>
      </c>
      <c r="D6021" s="1">
        <v>44834.243784722225</v>
      </c>
      <c r="E6021">
        <v>0</v>
      </c>
    </row>
    <row r="6022" spans="1:5" hidden="1" x14ac:dyDescent="0.35">
      <c r="A6022" s="1">
        <v>44834.334062499998</v>
      </c>
      <c r="B6022">
        <v>7327.8969999999999</v>
      </c>
      <c r="C6022">
        <v>0</v>
      </c>
      <c r="D6022" s="1">
        <v>44834.25072916667</v>
      </c>
      <c r="E6022">
        <v>0</v>
      </c>
    </row>
    <row r="6023" spans="1:5" hidden="1" x14ac:dyDescent="0.35">
      <c r="A6023" s="1">
        <v>44834.341006944444</v>
      </c>
      <c r="B6023">
        <v>7327.8969999999999</v>
      </c>
      <c r="C6023">
        <v>0</v>
      </c>
      <c r="D6023" s="1">
        <v>44834.257673611108</v>
      </c>
      <c r="E6023">
        <v>0</v>
      </c>
    </row>
    <row r="6024" spans="1:5" hidden="1" x14ac:dyDescent="0.35">
      <c r="A6024" s="1">
        <v>44834.347951388889</v>
      </c>
      <c r="B6024">
        <v>7327.8969999999999</v>
      </c>
      <c r="C6024">
        <v>0</v>
      </c>
      <c r="D6024" s="1">
        <v>44834.264618055553</v>
      </c>
      <c r="E6024">
        <v>0</v>
      </c>
    </row>
    <row r="6025" spans="1:5" hidden="1" x14ac:dyDescent="0.35">
      <c r="A6025" s="1">
        <v>44834.354895833334</v>
      </c>
      <c r="B6025">
        <v>7327.8969999999999</v>
      </c>
      <c r="C6025">
        <v>0</v>
      </c>
      <c r="D6025" s="1">
        <v>44834.271562499998</v>
      </c>
      <c r="E6025">
        <v>0</v>
      </c>
    </row>
    <row r="6026" spans="1:5" hidden="1" x14ac:dyDescent="0.35">
      <c r="A6026" s="1">
        <v>44834.361840277779</v>
      </c>
      <c r="B6026">
        <v>7327.8969999999999</v>
      </c>
      <c r="C6026">
        <v>0</v>
      </c>
      <c r="D6026" s="1">
        <v>44834.278506944444</v>
      </c>
      <c r="E6026">
        <v>0</v>
      </c>
    </row>
    <row r="6027" spans="1:5" hidden="1" x14ac:dyDescent="0.35">
      <c r="A6027" s="1">
        <v>44834.368784722225</v>
      </c>
      <c r="B6027">
        <v>7327.8969999999999</v>
      </c>
      <c r="C6027">
        <v>0</v>
      </c>
      <c r="D6027" s="1">
        <v>44834.285451388889</v>
      </c>
      <c r="E6027">
        <v>0</v>
      </c>
    </row>
    <row r="6028" spans="1:5" hidden="1" x14ac:dyDescent="0.35">
      <c r="A6028" s="1">
        <v>44834.37572916667</v>
      </c>
      <c r="B6028">
        <v>7327.8969999999999</v>
      </c>
      <c r="C6028">
        <v>0</v>
      </c>
      <c r="D6028" s="1">
        <v>44834.292395833334</v>
      </c>
      <c r="E6028">
        <v>0</v>
      </c>
    </row>
    <row r="6029" spans="1:5" hidden="1" x14ac:dyDescent="0.35">
      <c r="A6029" s="1">
        <v>44834.382673611108</v>
      </c>
      <c r="B6029">
        <v>7327.8969999999999</v>
      </c>
      <c r="C6029">
        <v>0</v>
      </c>
      <c r="D6029" s="1">
        <v>44834.299340277779</v>
      </c>
      <c r="E6029">
        <v>0</v>
      </c>
    </row>
    <row r="6030" spans="1:5" hidden="1" x14ac:dyDescent="0.35">
      <c r="A6030" s="1">
        <v>44834.389618055553</v>
      </c>
      <c r="B6030">
        <v>7327.8969999999999</v>
      </c>
      <c r="C6030">
        <v>0</v>
      </c>
      <c r="D6030" s="1">
        <v>44834.306284722225</v>
      </c>
      <c r="E6030">
        <v>0</v>
      </c>
    </row>
    <row r="6031" spans="1:5" hidden="1" x14ac:dyDescent="0.35">
      <c r="A6031" s="1">
        <v>44834.396562499998</v>
      </c>
      <c r="B6031">
        <v>7327.8969999999999</v>
      </c>
      <c r="C6031">
        <v>0</v>
      </c>
      <c r="D6031" s="1">
        <v>44834.31322916667</v>
      </c>
      <c r="E6031">
        <v>0</v>
      </c>
    </row>
    <row r="6032" spans="1:5" hidden="1" x14ac:dyDescent="0.35">
      <c r="A6032" s="1">
        <v>44834.403506944444</v>
      </c>
      <c r="B6032">
        <v>7327.8969999999999</v>
      </c>
      <c r="C6032">
        <v>0</v>
      </c>
      <c r="D6032" s="1">
        <v>44834.320173611108</v>
      </c>
      <c r="E6032">
        <v>0</v>
      </c>
    </row>
    <row r="6033" spans="1:5" hidden="1" x14ac:dyDescent="0.35">
      <c r="A6033" s="1">
        <v>44834.410451388889</v>
      </c>
      <c r="B6033">
        <v>7327.8969999999999</v>
      </c>
      <c r="C6033">
        <v>0</v>
      </c>
      <c r="D6033" s="1">
        <v>44834.327118055553</v>
      </c>
      <c r="E6033">
        <v>0</v>
      </c>
    </row>
    <row r="6034" spans="1:5" hidden="1" x14ac:dyDescent="0.35">
      <c r="A6034" s="1">
        <v>44834.417395833334</v>
      </c>
      <c r="B6034">
        <v>7327.8969999999999</v>
      </c>
      <c r="C6034">
        <v>0</v>
      </c>
      <c r="D6034" s="1">
        <v>44834.334062499998</v>
      </c>
      <c r="E6034">
        <v>0</v>
      </c>
    </row>
    <row r="6035" spans="1:5" hidden="1" x14ac:dyDescent="0.35">
      <c r="A6035" s="1">
        <v>44834.424340277779</v>
      </c>
      <c r="B6035">
        <v>7327.8969999999999</v>
      </c>
      <c r="C6035">
        <v>0</v>
      </c>
      <c r="D6035" s="1">
        <v>44834.341006944444</v>
      </c>
      <c r="E6035">
        <v>0</v>
      </c>
    </row>
    <row r="6036" spans="1:5" hidden="1" x14ac:dyDescent="0.35">
      <c r="A6036" s="1">
        <v>44834.431284722225</v>
      </c>
      <c r="B6036">
        <v>7327.8969999999999</v>
      </c>
      <c r="C6036">
        <v>0</v>
      </c>
      <c r="D6036" s="1">
        <v>44834.347951388889</v>
      </c>
      <c r="E6036">
        <v>0</v>
      </c>
    </row>
    <row r="6037" spans="1:5" hidden="1" x14ac:dyDescent="0.35">
      <c r="A6037" s="1">
        <v>44834.43822916667</v>
      </c>
      <c r="B6037">
        <v>7327.8969999999999</v>
      </c>
      <c r="C6037">
        <v>0</v>
      </c>
      <c r="D6037" s="1">
        <v>44834.354895833334</v>
      </c>
      <c r="E6037">
        <v>0</v>
      </c>
    </row>
    <row r="6038" spans="1:5" hidden="1" x14ac:dyDescent="0.35">
      <c r="A6038" s="1">
        <v>44834.445173611108</v>
      </c>
      <c r="B6038">
        <v>7327.8969999999999</v>
      </c>
      <c r="C6038">
        <v>0</v>
      </c>
      <c r="D6038" s="1">
        <v>44834.361840277779</v>
      </c>
      <c r="E6038">
        <v>0</v>
      </c>
    </row>
    <row r="6039" spans="1:5" hidden="1" x14ac:dyDescent="0.35">
      <c r="A6039" s="1">
        <v>44834.452118055553</v>
      </c>
      <c r="B6039">
        <v>7327.8969999999999</v>
      </c>
      <c r="C6039">
        <v>0</v>
      </c>
      <c r="D6039" s="1">
        <v>44834.368784722225</v>
      </c>
      <c r="E6039">
        <v>0</v>
      </c>
    </row>
    <row r="6040" spans="1:5" hidden="1" x14ac:dyDescent="0.35">
      <c r="A6040" s="1">
        <v>44834.459062499998</v>
      </c>
      <c r="B6040">
        <v>7327.8969999999999</v>
      </c>
      <c r="C6040">
        <v>0</v>
      </c>
      <c r="D6040" s="1">
        <v>44834.37572916667</v>
      </c>
      <c r="E6040">
        <v>0</v>
      </c>
    </row>
    <row r="6041" spans="1:5" hidden="1" x14ac:dyDescent="0.35">
      <c r="A6041" s="1">
        <v>44834.466006944444</v>
      </c>
      <c r="B6041">
        <v>7327.8969999999999</v>
      </c>
      <c r="C6041">
        <v>0</v>
      </c>
      <c r="D6041" s="1">
        <v>44834.382673611108</v>
      </c>
      <c r="E6041">
        <v>0</v>
      </c>
    </row>
    <row r="6042" spans="1:5" hidden="1" x14ac:dyDescent="0.35">
      <c r="A6042" s="1">
        <v>44834.472951388889</v>
      </c>
      <c r="B6042">
        <v>7327.8969999999999</v>
      </c>
      <c r="C6042">
        <v>0</v>
      </c>
      <c r="D6042" s="1">
        <v>44834.389618055553</v>
      </c>
      <c r="E6042">
        <v>0</v>
      </c>
    </row>
    <row r="6043" spans="1:5" hidden="1" x14ac:dyDescent="0.35">
      <c r="A6043" s="1">
        <v>44834.479895833334</v>
      </c>
      <c r="B6043">
        <v>7327.8969999999999</v>
      </c>
      <c r="C6043">
        <v>0</v>
      </c>
      <c r="D6043" s="1">
        <v>44834.396562499998</v>
      </c>
      <c r="E6043">
        <v>0</v>
      </c>
    </row>
    <row r="6044" spans="1:5" hidden="1" x14ac:dyDescent="0.35">
      <c r="A6044" s="1">
        <v>44834.486840277779</v>
      </c>
      <c r="B6044">
        <v>7327.8969999999999</v>
      </c>
      <c r="C6044">
        <v>0</v>
      </c>
      <c r="D6044" s="1">
        <v>44834.403506944444</v>
      </c>
      <c r="E6044">
        <v>0</v>
      </c>
    </row>
    <row r="6045" spans="1:5" hidden="1" x14ac:dyDescent="0.35">
      <c r="A6045" s="1">
        <v>44834.493784722225</v>
      </c>
      <c r="B6045">
        <v>7327.8969999999999</v>
      </c>
      <c r="C6045">
        <v>0</v>
      </c>
      <c r="D6045" s="1">
        <v>44834.410451388889</v>
      </c>
      <c r="E6045">
        <v>0</v>
      </c>
    </row>
    <row r="6046" spans="1:5" hidden="1" x14ac:dyDescent="0.35">
      <c r="A6046" s="1">
        <v>44834.50072916667</v>
      </c>
      <c r="B6046">
        <v>7327.8969999999999</v>
      </c>
      <c r="C6046">
        <v>0</v>
      </c>
      <c r="D6046" s="1">
        <v>44834.417395833334</v>
      </c>
      <c r="E6046">
        <v>0</v>
      </c>
    </row>
    <row r="6047" spans="1:5" hidden="1" x14ac:dyDescent="0.35">
      <c r="A6047" s="1">
        <v>44834.507673611108</v>
      </c>
      <c r="B6047">
        <v>7327.8969999999999</v>
      </c>
      <c r="C6047">
        <v>0</v>
      </c>
      <c r="D6047" s="1">
        <v>44834.424340277779</v>
      </c>
      <c r="E6047">
        <v>0</v>
      </c>
    </row>
    <row r="6048" spans="1:5" hidden="1" x14ac:dyDescent="0.35">
      <c r="A6048" s="1">
        <v>44834.514618055553</v>
      </c>
      <c r="B6048">
        <v>7327.8969999999999</v>
      </c>
      <c r="C6048">
        <v>0</v>
      </c>
      <c r="D6048" s="1">
        <v>44834.431284722225</v>
      </c>
      <c r="E6048">
        <v>0</v>
      </c>
    </row>
    <row r="6049" spans="1:5" hidden="1" x14ac:dyDescent="0.35">
      <c r="A6049" s="1">
        <v>44834.521562499998</v>
      </c>
      <c r="B6049">
        <v>7327.8969999999999</v>
      </c>
      <c r="C6049">
        <v>0</v>
      </c>
      <c r="D6049" s="1">
        <v>44834.43822916667</v>
      </c>
      <c r="E6049">
        <v>0</v>
      </c>
    </row>
    <row r="6050" spans="1:5" hidden="1" x14ac:dyDescent="0.35">
      <c r="A6050" s="1">
        <v>44834.528506944444</v>
      </c>
      <c r="B6050">
        <v>7327.8969999999999</v>
      </c>
      <c r="C6050">
        <v>0</v>
      </c>
      <c r="D6050" s="1">
        <v>44834.445173611108</v>
      </c>
      <c r="E6050">
        <v>0</v>
      </c>
    </row>
    <row r="6051" spans="1:5" hidden="1" x14ac:dyDescent="0.35">
      <c r="A6051" s="1">
        <v>44834.535451388889</v>
      </c>
      <c r="B6051">
        <v>7327.8969999999999</v>
      </c>
      <c r="C6051">
        <v>0</v>
      </c>
      <c r="D6051" s="1">
        <v>44834.452118055553</v>
      </c>
      <c r="E6051">
        <v>0</v>
      </c>
    </row>
    <row r="6052" spans="1:5" hidden="1" x14ac:dyDescent="0.35">
      <c r="A6052" s="1">
        <v>44834.542395833334</v>
      </c>
      <c r="B6052">
        <v>7327.8969999999999</v>
      </c>
      <c r="C6052">
        <v>0</v>
      </c>
      <c r="D6052" s="1">
        <v>44834.459062499998</v>
      </c>
      <c r="E6052">
        <v>0</v>
      </c>
    </row>
    <row r="6053" spans="1:5" hidden="1" x14ac:dyDescent="0.35">
      <c r="A6053" s="1">
        <v>44834.549340277779</v>
      </c>
      <c r="B6053">
        <v>7327.8969999999999</v>
      </c>
      <c r="C6053">
        <v>0</v>
      </c>
      <c r="D6053" s="1">
        <v>44834.466006944444</v>
      </c>
      <c r="E6053">
        <v>0</v>
      </c>
    </row>
    <row r="6054" spans="1:5" hidden="1" x14ac:dyDescent="0.35">
      <c r="A6054" s="1">
        <v>44834.556284722225</v>
      </c>
      <c r="B6054">
        <v>7327.8969999999999</v>
      </c>
      <c r="C6054">
        <v>0</v>
      </c>
      <c r="D6054" s="1">
        <v>44834.472951388889</v>
      </c>
      <c r="E6054">
        <v>0</v>
      </c>
    </row>
    <row r="6055" spans="1:5" hidden="1" x14ac:dyDescent="0.35">
      <c r="A6055" s="1">
        <v>44834.56322916667</v>
      </c>
      <c r="B6055">
        <v>7327.8969999999999</v>
      </c>
      <c r="C6055">
        <v>0</v>
      </c>
      <c r="D6055" s="1">
        <v>44834.479895833334</v>
      </c>
      <c r="E6055">
        <v>0</v>
      </c>
    </row>
    <row r="6056" spans="1:5" hidden="1" x14ac:dyDescent="0.35">
      <c r="A6056" s="1">
        <v>44834.570173611108</v>
      </c>
      <c r="B6056">
        <v>7327.8969999999999</v>
      </c>
      <c r="C6056">
        <v>0</v>
      </c>
      <c r="D6056" s="1">
        <v>44834.486840277779</v>
      </c>
      <c r="E6056">
        <v>0</v>
      </c>
    </row>
    <row r="6057" spans="1:5" hidden="1" x14ac:dyDescent="0.35">
      <c r="A6057" s="1">
        <v>44834.577326388891</v>
      </c>
      <c r="B6057">
        <v>7327.8969999999999</v>
      </c>
      <c r="C6057">
        <v>0</v>
      </c>
      <c r="D6057" s="1">
        <v>44834.493993055556</v>
      </c>
      <c r="E6057">
        <v>0</v>
      </c>
    </row>
    <row r="6058" spans="1:5" x14ac:dyDescent="0.35">
      <c r="A6058" s="1">
        <v>44834.584270833337</v>
      </c>
      <c r="B6058">
        <v>7327.9359999999997</v>
      </c>
      <c r="C6058">
        <v>39</v>
      </c>
      <c r="D6058" s="1">
        <v>44834.500937500001</v>
      </c>
      <c r="E6058">
        <v>3.9</v>
      </c>
    </row>
    <row r="6059" spans="1:5" x14ac:dyDescent="0.35">
      <c r="A6059" s="1">
        <v>44834.591215277775</v>
      </c>
      <c r="B6059">
        <v>7328.0640000000003</v>
      </c>
      <c r="C6059">
        <v>128</v>
      </c>
      <c r="D6059" s="1">
        <v>44834.507881944446</v>
      </c>
      <c r="E6059">
        <v>12.80000001</v>
      </c>
    </row>
    <row r="6060" spans="1:5" x14ac:dyDescent="0.35">
      <c r="A6060" s="1">
        <v>44834.59815972222</v>
      </c>
      <c r="B6060">
        <v>7328.1379999999999</v>
      </c>
      <c r="C6060">
        <v>74</v>
      </c>
      <c r="D6060" s="1">
        <v>44834.514826388891</v>
      </c>
      <c r="E6060">
        <v>7.3999999990000003</v>
      </c>
    </row>
    <row r="6061" spans="1:5" hidden="1" x14ac:dyDescent="0.35">
      <c r="A6061" s="1">
        <v>44834.605104166665</v>
      </c>
      <c r="B6061">
        <v>7328.1379999999999</v>
      </c>
      <c r="C6061">
        <v>0</v>
      </c>
      <c r="D6061" s="1">
        <v>44834.521770833337</v>
      </c>
      <c r="E6061">
        <v>0</v>
      </c>
    </row>
    <row r="6062" spans="1:5" hidden="1" x14ac:dyDescent="0.35">
      <c r="A6062" s="1">
        <v>44834.61204861111</v>
      </c>
      <c r="B6062">
        <v>7328.1379999999999</v>
      </c>
      <c r="C6062">
        <v>0</v>
      </c>
      <c r="D6062" s="1">
        <v>44834.528715277775</v>
      </c>
      <c r="E6062">
        <v>0</v>
      </c>
    </row>
    <row r="6063" spans="1:5" hidden="1" x14ac:dyDescent="0.35">
      <c r="A6063" s="1">
        <v>44834.618993055556</v>
      </c>
      <c r="B6063">
        <v>7328.1379999999999</v>
      </c>
      <c r="C6063">
        <v>0</v>
      </c>
      <c r="D6063" s="1">
        <v>44834.53565972222</v>
      </c>
      <c r="E6063">
        <v>0</v>
      </c>
    </row>
    <row r="6064" spans="1:5" hidden="1" x14ac:dyDescent="0.35">
      <c r="A6064" s="1">
        <v>44834.625937500001</v>
      </c>
      <c r="B6064">
        <v>7328.1379999999999</v>
      </c>
      <c r="C6064">
        <v>0</v>
      </c>
      <c r="D6064" s="1">
        <v>44834.542604166665</v>
      </c>
      <c r="E6064">
        <v>0</v>
      </c>
    </row>
    <row r="6065" spans="1:5" hidden="1" x14ac:dyDescent="0.35">
      <c r="A6065" s="1">
        <v>44834.632881944446</v>
      </c>
      <c r="B6065">
        <v>7328.1379999999999</v>
      </c>
      <c r="C6065">
        <v>0</v>
      </c>
      <c r="D6065" s="1">
        <v>44834.54954861111</v>
      </c>
      <c r="E6065">
        <v>0</v>
      </c>
    </row>
    <row r="6066" spans="1:5" hidden="1" x14ac:dyDescent="0.35">
      <c r="A6066" s="1">
        <v>44834.639826388891</v>
      </c>
      <c r="B6066">
        <v>7328.1379999999999</v>
      </c>
      <c r="C6066">
        <v>0</v>
      </c>
      <c r="D6066" s="1">
        <v>44834.556493055556</v>
      </c>
      <c r="E6066">
        <v>0</v>
      </c>
    </row>
    <row r="6067" spans="1:5" hidden="1" x14ac:dyDescent="0.35">
      <c r="A6067" s="1">
        <v>44834.646770833337</v>
      </c>
      <c r="B6067">
        <v>7328.1379999999999</v>
      </c>
      <c r="C6067">
        <v>0</v>
      </c>
      <c r="D6067" s="1">
        <v>44834.563437500001</v>
      </c>
      <c r="E6067">
        <v>0</v>
      </c>
    </row>
    <row r="6068" spans="1:5" hidden="1" x14ac:dyDescent="0.35">
      <c r="A6068" s="1">
        <v>44834.653715277775</v>
      </c>
      <c r="B6068">
        <v>7328.1379999999999</v>
      </c>
      <c r="C6068">
        <v>0</v>
      </c>
      <c r="D6068" s="1">
        <v>44834.570381944446</v>
      </c>
      <c r="E6068">
        <v>0</v>
      </c>
    </row>
    <row r="6069" spans="1:5" hidden="1" x14ac:dyDescent="0.35">
      <c r="A6069" s="1">
        <v>44834.66065972222</v>
      </c>
      <c r="B6069">
        <v>7328.1379999999999</v>
      </c>
      <c r="C6069">
        <v>0</v>
      </c>
      <c r="D6069" s="1">
        <v>44834.577326388891</v>
      </c>
      <c r="E6069">
        <v>0</v>
      </c>
    </row>
    <row r="6070" spans="1:5" hidden="1" x14ac:dyDescent="0.35">
      <c r="A6070" s="1">
        <v>44834.667604166665</v>
      </c>
      <c r="B6070">
        <v>7328.1379999999999</v>
      </c>
      <c r="C6070">
        <v>0</v>
      </c>
      <c r="D6070" s="1">
        <v>44834.584270833337</v>
      </c>
      <c r="E6070">
        <v>0</v>
      </c>
    </row>
    <row r="6071" spans="1:5" hidden="1" x14ac:dyDescent="0.35">
      <c r="A6071" s="1">
        <v>44834.67454861111</v>
      </c>
      <c r="B6071">
        <v>7328.1379999999999</v>
      </c>
      <c r="C6071">
        <v>0</v>
      </c>
      <c r="D6071" s="1">
        <v>44834.591215277775</v>
      </c>
      <c r="E6071">
        <v>0</v>
      </c>
    </row>
    <row r="6072" spans="1:5" hidden="1" x14ac:dyDescent="0.35">
      <c r="A6072" s="1">
        <v>44834.681493055556</v>
      </c>
      <c r="B6072">
        <v>7328.1379999999999</v>
      </c>
      <c r="C6072">
        <v>0</v>
      </c>
      <c r="D6072" s="1">
        <v>44834.59815972222</v>
      </c>
      <c r="E6072">
        <v>0</v>
      </c>
    </row>
    <row r="6073" spans="1:5" hidden="1" x14ac:dyDescent="0.35">
      <c r="A6073" s="1">
        <v>44834.688437500001</v>
      </c>
      <c r="B6073">
        <v>7328.1379999999999</v>
      </c>
      <c r="C6073">
        <v>0</v>
      </c>
      <c r="D6073" s="1">
        <v>44834.605104166665</v>
      </c>
      <c r="E6073">
        <v>0</v>
      </c>
    </row>
    <row r="6074" spans="1:5" hidden="1" x14ac:dyDescent="0.35">
      <c r="A6074" s="1">
        <v>44834.695381944446</v>
      </c>
      <c r="B6074">
        <v>7328.1379999999999</v>
      </c>
      <c r="C6074">
        <v>0</v>
      </c>
      <c r="D6074" s="1">
        <v>44834.61204861111</v>
      </c>
      <c r="E6074">
        <v>0</v>
      </c>
    </row>
    <row r="6075" spans="1:5" hidden="1" x14ac:dyDescent="0.35">
      <c r="A6075" s="1">
        <v>44834.702326388891</v>
      </c>
      <c r="B6075">
        <v>7328.1379999999999</v>
      </c>
      <c r="C6075">
        <v>0</v>
      </c>
      <c r="D6075" s="1">
        <v>44834.618993055556</v>
      </c>
      <c r="E6075">
        <v>0</v>
      </c>
    </row>
    <row r="6076" spans="1:5" hidden="1" x14ac:dyDescent="0.35">
      <c r="A6076" s="1">
        <v>44834.709270833337</v>
      </c>
      <c r="B6076">
        <v>7328.1379999999999</v>
      </c>
      <c r="C6076">
        <v>0</v>
      </c>
      <c r="D6076" s="1">
        <v>44834.625937500001</v>
      </c>
      <c r="E6076">
        <v>0</v>
      </c>
    </row>
    <row r="6077" spans="1:5" hidden="1" x14ac:dyDescent="0.35">
      <c r="A6077" s="1">
        <v>44834.716215277775</v>
      </c>
      <c r="B6077">
        <v>7328.1379999999999</v>
      </c>
      <c r="C6077">
        <v>0</v>
      </c>
      <c r="D6077" s="1">
        <v>44834.632881944446</v>
      </c>
      <c r="E6077">
        <v>0</v>
      </c>
    </row>
    <row r="6078" spans="1:5" hidden="1" x14ac:dyDescent="0.35">
      <c r="A6078" s="1">
        <v>44834.72315972222</v>
      </c>
      <c r="B6078">
        <v>7328.1379999999999</v>
      </c>
      <c r="C6078">
        <v>0</v>
      </c>
      <c r="D6078" s="1">
        <v>44834.639826388891</v>
      </c>
      <c r="E6078">
        <v>0</v>
      </c>
    </row>
    <row r="6079" spans="1:5" hidden="1" x14ac:dyDescent="0.35">
      <c r="A6079" s="1">
        <v>44834.730104166665</v>
      </c>
      <c r="B6079">
        <v>7328.1379999999999</v>
      </c>
      <c r="C6079">
        <v>0</v>
      </c>
      <c r="D6079" s="1">
        <v>44834.646770833337</v>
      </c>
      <c r="E6079">
        <v>0</v>
      </c>
    </row>
    <row r="6080" spans="1:5" hidden="1" x14ac:dyDescent="0.35">
      <c r="A6080" s="1">
        <v>44834.73704861111</v>
      </c>
      <c r="B6080">
        <v>7328.1379999999999</v>
      </c>
      <c r="C6080">
        <v>0</v>
      </c>
      <c r="D6080" s="1">
        <v>44834.653715277775</v>
      </c>
      <c r="E6080">
        <v>0</v>
      </c>
    </row>
    <row r="6081" spans="1:5" hidden="1" x14ac:dyDescent="0.35">
      <c r="A6081" s="1">
        <v>44834.743993055556</v>
      </c>
      <c r="B6081">
        <v>7328.1379999999999</v>
      </c>
      <c r="C6081">
        <v>0</v>
      </c>
      <c r="D6081" s="1">
        <v>44834.66065972222</v>
      </c>
      <c r="E6081">
        <v>0</v>
      </c>
    </row>
    <row r="6082" spans="1:5" hidden="1" x14ac:dyDescent="0.35">
      <c r="A6082" s="1">
        <v>44834.750937500001</v>
      </c>
      <c r="B6082">
        <v>7328.1379999999999</v>
      </c>
      <c r="C6082">
        <v>0</v>
      </c>
      <c r="D6082" s="1">
        <v>44834.667604166665</v>
      </c>
      <c r="E6082">
        <v>0</v>
      </c>
    </row>
    <row r="6083" spans="1:5" hidden="1" x14ac:dyDescent="0.35">
      <c r="A6083" s="1">
        <v>44834.757881944446</v>
      </c>
      <c r="B6083">
        <v>7328.1379999999999</v>
      </c>
      <c r="C6083">
        <v>0</v>
      </c>
      <c r="D6083" s="1">
        <v>44834.67454861111</v>
      </c>
      <c r="E6083">
        <v>0</v>
      </c>
    </row>
    <row r="6084" spans="1:5" hidden="1" x14ac:dyDescent="0.35">
      <c r="A6084" s="1">
        <v>44834.764826388891</v>
      </c>
      <c r="B6084">
        <v>7328.1379999999999</v>
      </c>
      <c r="C6084">
        <v>0</v>
      </c>
      <c r="D6084" s="1">
        <v>44834.681493055556</v>
      </c>
      <c r="E6084">
        <v>0</v>
      </c>
    </row>
    <row r="6085" spans="1:5" hidden="1" x14ac:dyDescent="0.35">
      <c r="A6085" s="1">
        <v>44834.771770833337</v>
      </c>
      <c r="B6085">
        <v>7328.1379999999999</v>
      </c>
      <c r="C6085">
        <v>0</v>
      </c>
      <c r="D6085" s="1">
        <v>44834.688437500001</v>
      </c>
      <c r="E6085">
        <v>0</v>
      </c>
    </row>
    <row r="6086" spans="1:5" hidden="1" x14ac:dyDescent="0.35">
      <c r="A6086" s="1">
        <v>44834.778715277775</v>
      </c>
      <c r="B6086">
        <v>7328.1379999999999</v>
      </c>
      <c r="C6086">
        <v>0</v>
      </c>
      <c r="D6086" s="1">
        <v>44834.695381944446</v>
      </c>
      <c r="E6086">
        <v>0</v>
      </c>
    </row>
    <row r="6087" spans="1:5" hidden="1" x14ac:dyDescent="0.35">
      <c r="A6087" s="1">
        <v>44834.78565972222</v>
      </c>
      <c r="B6087">
        <v>7328.1379999999999</v>
      </c>
      <c r="C6087">
        <v>0</v>
      </c>
      <c r="D6087" s="1">
        <v>44834.702326388891</v>
      </c>
      <c r="E6087">
        <v>0</v>
      </c>
    </row>
    <row r="6088" spans="1:5" hidden="1" x14ac:dyDescent="0.35">
      <c r="A6088" s="1">
        <v>44834.792604166665</v>
      </c>
      <c r="B6088">
        <v>7328.1379999999999</v>
      </c>
      <c r="C6088">
        <v>0</v>
      </c>
      <c r="D6088" s="1">
        <v>44834.709270833337</v>
      </c>
      <c r="E6088">
        <v>0</v>
      </c>
    </row>
    <row r="6089" spans="1:5" x14ac:dyDescent="0.35">
      <c r="A6089" s="1">
        <v>44834.79954861111</v>
      </c>
      <c r="B6089">
        <v>7328.4809999999998</v>
      </c>
      <c r="C6089">
        <v>343</v>
      </c>
      <c r="D6089" s="1">
        <v>44834.716215277775</v>
      </c>
      <c r="E6089">
        <v>34.30000003</v>
      </c>
    </row>
    <row r="6090" spans="1:5" x14ac:dyDescent="0.35">
      <c r="A6090" s="1">
        <v>44834.806493055556</v>
      </c>
      <c r="B6090">
        <v>7328.65</v>
      </c>
      <c r="C6090">
        <v>169</v>
      </c>
      <c r="D6090" s="1">
        <v>44834.72315972222</v>
      </c>
      <c r="E6090">
        <v>16.900281660000001</v>
      </c>
    </row>
    <row r="6091" spans="1:5" x14ac:dyDescent="0.35">
      <c r="A6091" s="1">
        <v>44834.813437500001</v>
      </c>
      <c r="B6091">
        <v>7328.7060000000001</v>
      </c>
      <c r="C6091">
        <v>56</v>
      </c>
      <c r="D6091" s="1">
        <v>44834.730104166665</v>
      </c>
      <c r="E6091">
        <v>5.6000466680000001</v>
      </c>
    </row>
    <row r="6092" spans="1:5" hidden="1" x14ac:dyDescent="0.35">
      <c r="A6092" s="1">
        <v>44834.820381944446</v>
      </c>
      <c r="B6092">
        <v>7328.7060000000001</v>
      </c>
      <c r="C6092">
        <v>0</v>
      </c>
      <c r="D6092" s="1">
        <v>44834.73704861111</v>
      </c>
      <c r="E6092">
        <v>0</v>
      </c>
    </row>
    <row r="6093" spans="1:5" hidden="1" x14ac:dyDescent="0.35">
      <c r="A6093" s="1">
        <v>44834.827326388891</v>
      </c>
      <c r="B6093">
        <v>7328.7060000000001</v>
      </c>
      <c r="C6093">
        <v>0</v>
      </c>
      <c r="D6093" s="1">
        <v>44834.743993055556</v>
      </c>
      <c r="E6093">
        <v>0</v>
      </c>
    </row>
    <row r="6094" spans="1:5" hidden="1" x14ac:dyDescent="0.35">
      <c r="A6094" s="1">
        <v>44834.834270833337</v>
      </c>
      <c r="B6094">
        <v>7328.7060000000001</v>
      </c>
      <c r="C6094">
        <v>0</v>
      </c>
      <c r="D6094" s="1">
        <v>44834.750937500001</v>
      </c>
      <c r="E6094">
        <v>0</v>
      </c>
    </row>
    <row r="6095" spans="1:5" hidden="1" x14ac:dyDescent="0.35">
      <c r="A6095" s="1">
        <v>44834.841215277775</v>
      </c>
      <c r="B6095">
        <v>7328.7060000000001</v>
      </c>
      <c r="C6095">
        <v>0</v>
      </c>
      <c r="D6095" s="1">
        <v>44834.757881944446</v>
      </c>
      <c r="E6095">
        <v>0</v>
      </c>
    </row>
    <row r="6096" spans="1:5" hidden="1" x14ac:dyDescent="0.35">
      <c r="A6096" s="1">
        <v>44834.84815972222</v>
      </c>
      <c r="B6096">
        <v>7328.7060000000001</v>
      </c>
      <c r="C6096">
        <v>0</v>
      </c>
      <c r="D6096" s="1">
        <v>44834.764826388891</v>
      </c>
      <c r="E6096">
        <v>0</v>
      </c>
    </row>
    <row r="6097" spans="1:5" hidden="1" x14ac:dyDescent="0.35">
      <c r="A6097" s="1">
        <v>44834.855104166665</v>
      </c>
      <c r="B6097">
        <v>7328.7060000000001</v>
      </c>
      <c r="C6097">
        <v>0</v>
      </c>
      <c r="D6097" s="1">
        <v>44834.771770833337</v>
      </c>
      <c r="E6097">
        <v>0</v>
      </c>
    </row>
    <row r="6098" spans="1:5" hidden="1" x14ac:dyDescent="0.35">
      <c r="A6098" s="1">
        <v>44834.86204861111</v>
      </c>
      <c r="B6098">
        <v>7328.7060000000001</v>
      </c>
      <c r="C6098">
        <v>0</v>
      </c>
      <c r="D6098" s="1">
        <v>44834.778715277775</v>
      </c>
      <c r="E6098">
        <v>0</v>
      </c>
    </row>
    <row r="6099" spans="1:5" hidden="1" x14ac:dyDescent="0.35">
      <c r="A6099" s="1">
        <v>44834.868993055556</v>
      </c>
      <c r="B6099">
        <v>7328.7060000000001</v>
      </c>
      <c r="C6099">
        <v>0</v>
      </c>
      <c r="D6099" s="1">
        <v>44834.78565972222</v>
      </c>
      <c r="E6099">
        <v>0</v>
      </c>
    </row>
    <row r="6100" spans="1:5" hidden="1" x14ac:dyDescent="0.35">
      <c r="A6100" s="1">
        <v>44834.875937500001</v>
      </c>
      <c r="B6100">
        <v>7328.7060000000001</v>
      </c>
      <c r="C6100">
        <v>0</v>
      </c>
      <c r="D6100" s="1">
        <v>44834.792604166665</v>
      </c>
      <c r="E6100">
        <v>0</v>
      </c>
    </row>
    <row r="6101" spans="1:5" hidden="1" x14ac:dyDescent="0.35">
      <c r="A6101" s="1">
        <v>44834.882881944446</v>
      </c>
      <c r="B6101">
        <v>7328.7060000000001</v>
      </c>
      <c r="C6101">
        <v>0</v>
      </c>
      <c r="D6101" s="1">
        <v>44834.79954861111</v>
      </c>
      <c r="E6101">
        <v>0</v>
      </c>
    </row>
    <row r="6102" spans="1:5" hidden="1" x14ac:dyDescent="0.35">
      <c r="A6102" s="1">
        <v>44834.889826388891</v>
      </c>
      <c r="B6102">
        <v>7328.7060000000001</v>
      </c>
      <c r="C6102">
        <v>0</v>
      </c>
      <c r="D6102" s="1">
        <v>44834.806493055556</v>
      </c>
      <c r="E6102">
        <v>0</v>
      </c>
    </row>
    <row r="6103" spans="1:5" hidden="1" x14ac:dyDescent="0.35">
      <c r="A6103" s="1">
        <v>44834.896770833337</v>
      </c>
      <c r="B6103">
        <v>7328.7060000000001</v>
      </c>
      <c r="C6103">
        <v>0</v>
      </c>
      <c r="D6103" s="1">
        <v>44834.813437500001</v>
      </c>
      <c r="E6103">
        <v>0</v>
      </c>
    </row>
    <row r="6104" spans="1:5" hidden="1" x14ac:dyDescent="0.35">
      <c r="A6104" s="1">
        <v>44834.903715277775</v>
      </c>
      <c r="B6104">
        <v>7328.7060000000001</v>
      </c>
      <c r="C6104">
        <v>0</v>
      </c>
      <c r="D6104" s="1">
        <v>44834.820381944446</v>
      </c>
      <c r="E6104">
        <v>0</v>
      </c>
    </row>
    <row r="6105" spans="1:5" hidden="1" x14ac:dyDescent="0.35">
      <c r="A6105" s="1">
        <v>44834.91065972222</v>
      </c>
      <c r="B6105">
        <v>7328.7060000000001</v>
      </c>
      <c r="C6105">
        <v>0</v>
      </c>
      <c r="D6105" s="1">
        <v>44834.827326388891</v>
      </c>
      <c r="E6105">
        <v>0</v>
      </c>
    </row>
    <row r="6106" spans="1:5" hidden="1" x14ac:dyDescent="0.35">
      <c r="A6106" s="1">
        <v>44834.917604166665</v>
      </c>
      <c r="B6106">
        <v>7328.7060000000001</v>
      </c>
      <c r="C6106">
        <v>0</v>
      </c>
      <c r="D6106" s="1">
        <v>44834.834270833337</v>
      </c>
      <c r="E6106">
        <v>0</v>
      </c>
    </row>
    <row r="6107" spans="1:5" hidden="1" x14ac:dyDescent="0.35">
      <c r="A6107" s="1">
        <v>44834.92454861111</v>
      </c>
      <c r="B6107">
        <v>7328.7060000000001</v>
      </c>
      <c r="C6107">
        <v>0</v>
      </c>
      <c r="D6107" s="1">
        <v>44834.841215277775</v>
      </c>
      <c r="E6107">
        <v>0</v>
      </c>
    </row>
    <row r="6108" spans="1:5" hidden="1" x14ac:dyDescent="0.35">
      <c r="A6108" s="1">
        <v>44834.931493055556</v>
      </c>
      <c r="B6108">
        <v>7328.7060000000001</v>
      </c>
      <c r="C6108">
        <v>0</v>
      </c>
      <c r="D6108" s="1">
        <v>44834.84815972222</v>
      </c>
      <c r="E6108">
        <v>0</v>
      </c>
    </row>
    <row r="6109" spans="1:5" hidden="1" x14ac:dyDescent="0.35">
      <c r="A6109" s="1">
        <v>44834.938437500001</v>
      </c>
      <c r="B6109">
        <v>7328.7060000000001</v>
      </c>
      <c r="C6109">
        <v>0</v>
      </c>
      <c r="D6109" s="1">
        <v>44834.855104166665</v>
      </c>
      <c r="E6109">
        <v>0</v>
      </c>
    </row>
    <row r="6110" spans="1:5" hidden="1" x14ac:dyDescent="0.35">
      <c r="A6110" s="1">
        <v>44834.945381944446</v>
      </c>
      <c r="B6110">
        <v>7328.7060000000001</v>
      </c>
      <c r="C6110">
        <v>0</v>
      </c>
      <c r="D6110" s="1">
        <v>44834.86204861111</v>
      </c>
      <c r="E6110">
        <v>0</v>
      </c>
    </row>
    <row r="6111" spans="1:5" hidden="1" x14ac:dyDescent="0.35">
      <c r="A6111" s="1">
        <v>44834.952326388891</v>
      </c>
      <c r="B6111">
        <v>7328.7060000000001</v>
      </c>
      <c r="C6111">
        <v>0</v>
      </c>
      <c r="D6111" s="1">
        <v>44834.868993055556</v>
      </c>
      <c r="E6111">
        <v>0</v>
      </c>
    </row>
    <row r="6112" spans="1:5" hidden="1" x14ac:dyDescent="0.35">
      <c r="A6112" s="1">
        <v>44834.959270833337</v>
      </c>
      <c r="B6112">
        <v>7328.7060000000001</v>
      </c>
      <c r="C6112">
        <v>0</v>
      </c>
      <c r="D6112" s="1">
        <v>44834.875937500001</v>
      </c>
      <c r="E6112">
        <v>0</v>
      </c>
    </row>
    <row r="6113" spans="1:5" hidden="1" x14ac:dyDescent="0.35">
      <c r="A6113" s="1">
        <v>44834.966215277775</v>
      </c>
      <c r="B6113">
        <v>7328.7060000000001</v>
      </c>
      <c r="C6113">
        <v>0</v>
      </c>
      <c r="D6113" s="1">
        <v>44834.882881944446</v>
      </c>
      <c r="E6113">
        <v>0</v>
      </c>
    </row>
    <row r="6114" spans="1:5" hidden="1" x14ac:dyDescent="0.35">
      <c r="A6114" s="1">
        <v>44834.97315972222</v>
      </c>
      <c r="B6114">
        <v>7328.7060000000001</v>
      </c>
      <c r="C6114">
        <v>0</v>
      </c>
      <c r="D6114" s="1">
        <v>44834.889826388891</v>
      </c>
      <c r="E6114">
        <v>0</v>
      </c>
    </row>
    <row r="6115" spans="1:5" hidden="1" x14ac:dyDescent="0.35">
      <c r="A6115" s="1">
        <v>44834.980104166665</v>
      </c>
      <c r="B6115">
        <v>7328.7060000000001</v>
      </c>
      <c r="C6115">
        <v>0</v>
      </c>
      <c r="D6115" s="1">
        <v>44834.896770833337</v>
      </c>
      <c r="E6115">
        <v>0</v>
      </c>
    </row>
    <row r="6116" spans="1:5" hidden="1" x14ac:dyDescent="0.35">
      <c r="A6116" s="1">
        <v>44834.98704861111</v>
      </c>
      <c r="B6116">
        <v>7328.7060000000001</v>
      </c>
      <c r="C6116">
        <v>0</v>
      </c>
      <c r="D6116" s="1">
        <v>44834.903715277775</v>
      </c>
      <c r="E6116">
        <v>0</v>
      </c>
    </row>
    <row r="6117" spans="1:5" hidden="1" x14ac:dyDescent="0.35">
      <c r="A6117" s="1">
        <v>44834.993993055556</v>
      </c>
      <c r="B6117">
        <v>7328.7060000000001</v>
      </c>
      <c r="C6117">
        <v>0</v>
      </c>
      <c r="D6117" s="1">
        <v>44834.91065972222</v>
      </c>
      <c r="E6117">
        <v>0</v>
      </c>
    </row>
    <row r="6118" spans="1:5" hidden="1" x14ac:dyDescent="0.35">
      <c r="A6118" s="1">
        <v>44835.000937500001</v>
      </c>
      <c r="B6118">
        <v>7328.7060000000001</v>
      </c>
      <c r="C6118">
        <v>0</v>
      </c>
      <c r="D6118" s="1">
        <v>44834.917604166665</v>
      </c>
      <c r="E6118">
        <v>0</v>
      </c>
    </row>
    <row r="6119" spans="1:5" hidden="1" x14ac:dyDescent="0.35">
      <c r="A6119" s="1">
        <v>44835.007881944446</v>
      </c>
      <c r="B6119">
        <v>7328.7060000000001</v>
      </c>
      <c r="C6119">
        <v>0</v>
      </c>
      <c r="D6119" s="1">
        <v>44834.92454861111</v>
      </c>
      <c r="E6119">
        <v>0</v>
      </c>
    </row>
    <row r="6120" spans="1:5" hidden="1" x14ac:dyDescent="0.35">
      <c r="A6120" s="1">
        <v>44835.014826388891</v>
      </c>
      <c r="B6120">
        <v>7328.7060000000001</v>
      </c>
      <c r="C6120">
        <v>0</v>
      </c>
      <c r="D6120" s="1">
        <v>44834.931493055556</v>
      </c>
      <c r="E6120">
        <v>0</v>
      </c>
    </row>
    <row r="6121" spans="1:5" hidden="1" x14ac:dyDescent="0.35">
      <c r="A6121" s="1">
        <v>44835.021770833337</v>
      </c>
      <c r="B6121">
        <v>7328.7060000000001</v>
      </c>
      <c r="C6121">
        <v>0</v>
      </c>
      <c r="D6121" s="1">
        <v>44834.938437500001</v>
      </c>
      <c r="E6121">
        <v>0</v>
      </c>
    </row>
    <row r="6122" spans="1:5" hidden="1" x14ac:dyDescent="0.35">
      <c r="A6122" s="1">
        <v>44835.028715277775</v>
      </c>
      <c r="B6122">
        <v>7328.7060000000001</v>
      </c>
      <c r="C6122">
        <v>0</v>
      </c>
      <c r="D6122" s="1">
        <v>44834.945381944446</v>
      </c>
      <c r="E6122">
        <v>0</v>
      </c>
    </row>
    <row r="6123" spans="1:5" hidden="1" x14ac:dyDescent="0.35">
      <c r="A6123" s="1">
        <v>44835.03565972222</v>
      </c>
      <c r="B6123">
        <v>7328.7060000000001</v>
      </c>
      <c r="C6123">
        <v>0</v>
      </c>
      <c r="D6123" s="1">
        <v>44834.952326388891</v>
      </c>
      <c r="E6123">
        <v>0</v>
      </c>
    </row>
    <row r="6124" spans="1:5" hidden="1" x14ac:dyDescent="0.35">
      <c r="A6124" s="1">
        <v>44835.042604166665</v>
      </c>
      <c r="B6124">
        <v>7328.7060000000001</v>
      </c>
      <c r="C6124">
        <v>0</v>
      </c>
      <c r="D6124" s="1">
        <v>44834.959270833337</v>
      </c>
      <c r="E6124">
        <v>0</v>
      </c>
    </row>
    <row r="6125" spans="1:5" hidden="1" x14ac:dyDescent="0.35">
      <c r="A6125" s="1">
        <v>44835.04954861111</v>
      </c>
      <c r="B6125">
        <v>7328.7060000000001</v>
      </c>
      <c r="C6125">
        <v>0</v>
      </c>
      <c r="D6125" s="1">
        <v>44834.966215277775</v>
      </c>
      <c r="E6125">
        <v>0</v>
      </c>
    </row>
    <row r="6126" spans="1:5" hidden="1" x14ac:dyDescent="0.35">
      <c r="A6126" s="1">
        <v>44835.056493055556</v>
      </c>
      <c r="B6126">
        <v>7328.7060000000001</v>
      </c>
      <c r="C6126">
        <v>0</v>
      </c>
      <c r="D6126" s="1">
        <v>44834.97315972222</v>
      </c>
      <c r="E6126">
        <v>0</v>
      </c>
    </row>
    <row r="6127" spans="1:5" hidden="1" x14ac:dyDescent="0.35">
      <c r="A6127" s="1">
        <v>44835.063437500001</v>
      </c>
      <c r="B6127">
        <v>7328.7060000000001</v>
      </c>
      <c r="C6127">
        <v>0</v>
      </c>
      <c r="D6127" s="1">
        <v>44834.980104166665</v>
      </c>
      <c r="E6127">
        <v>0</v>
      </c>
    </row>
    <row r="6128" spans="1:5" hidden="1" x14ac:dyDescent="0.35">
      <c r="A6128" s="1">
        <v>44835.070381944446</v>
      </c>
      <c r="B6128">
        <v>7328.7060000000001</v>
      </c>
      <c r="C6128">
        <v>0</v>
      </c>
      <c r="D6128" s="1">
        <v>44834.98704861111</v>
      </c>
      <c r="E6128">
        <v>0</v>
      </c>
    </row>
    <row r="6129" spans="1:5" hidden="1" x14ac:dyDescent="0.35">
      <c r="A6129" s="1">
        <v>44835.077326388891</v>
      </c>
      <c r="B6129">
        <v>7328.7060000000001</v>
      </c>
      <c r="C6129">
        <v>0</v>
      </c>
      <c r="D6129" s="1">
        <v>44834.993993055556</v>
      </c>
      <c r="E6129">
        <v>0</v>
      </c>
    </row>
    <row r="6130" spans="1:5" hidden="1" x14ac:dyDescent="0.35">
      <c r="A6130" s="1">
        <v>44835.084270833337</v>
      </c>
      <c r="B6130">
        <v>7328.7060000000001</v>
      </c>
      <c r="C6130">
        <v>0</v>
      </c>
      <c r="D6130" s="1">
        <v>44835.000937500001</v>
      </c>
      <c r="E6130">
        <v>0</v>
      </c>
    </row>
    <row r="6131" spans="1:5" hidden="1" x14ac:dyDescent="0.35">
      <c r="A6131" s="1">
        <v>44835.091215277775</v>
      </c>
      <c r="B6131">
        <v>7328.7060000000001</v>
      </c>
      <c r="C6131">
        <v>0</v>
      </c>
      <c r="D6131" s="1">
        <v>44835.007881944446</v>
      </c>
      <c r="E6131">
        <v>0</v>
      </c>
    </row>
    <row r="6132" spans="1:5" hidden="1" x14ac:dyDescent="0.35">
      <c r="A6132" s="1">
        <v>44835.09815972222</v>
      </c>
      <c r="B6132">
        <v>7328.7060000000001</v>
      </c>
      <c r="C6132">
        <v>0</v>
      </c>
      <c r="D6132" s="1">
        <v>44835.014826388891</v>
      </c>
      <c r="E6132">
        <v>0</v>
      </c>
    </row>
    <row r="6133" spans="1:5" hidden="1" x14ac:dyDescent="0.35">
      <c r="A6133" s="1">
        <v>44835.105104166665</v>
      </c>
      <c r="B6133">
        <v>7328.7060000000001</v>
      </c>
      <c r="C6133">
        <v>0</v>
      </c>
      <c r="D6133" s="1">
        <v>44835.021770833337</v>
      </c>
      <c r="E6133">
        <v>0</v>
      </c>
    </row>
    <row r="6134" spans="1:5" hidden="1" x14ac:dyDescent="0.35">
      <c r="A6134" s="1">
        <v>44835.11204861111</v>
      </c>
      <c r="B6134">
        <v>7328.7060000000001</v>
      </c>
      <c r="C6134">
        <v>0</v>
      </c>
      <c r="D6134" s="1">
        <v>44835.028715277775</v>
      </c>
      <c r="E6134">
        <v>0</v>
      </c>
    </row>
    <row r="6135" spans="1:5" hidden="1" x14ac:dyDescent="0.35">
      <c r="A6135" s="1">
        <v>44835.118993055556</v>
      </c>
      <c r="B6135">
        <v>7328.7060000000001</v>
      </c>
      <c r="C6135">
        <v>0</v>
      </c>
      <c r="D6135" s="1">
        <v>44835.03565972222</v>
      </c>
      <c r="E6135">
        <v>0</v>
      </c>
    </row>
    <row r="6136" spans="1:5" hidden="1" x14ac:dyDescent="0.35">
      <c r="A6136" s="1">
        <v>44835.125937500001</v>
      </c>
      <c r="B6136">
        <v>7328.7060000000001</v>
      </c>
      <c r="C6136">
        <v>0</v>
      </c>
      <c r="D6136" s="1">
        <v>44835.042604166665</v>
      </c>
      <c r="E6136">
        <v>0</v>
      </c>
    </row>
    <row r="6137" spans="1:5" hidden="1" x14ac:dyDescent="0.35">
      <c r="A6137" s="1">
        <v>44835.132881944446</v>
      </c>
      <c r="B6137">
        <v>7328.7060000000001</v>
      </c>
      <c r="C6137">
        <v>0</v>
      </c>
      <c r="D6137" s="1">
        <v>44835.04954861111</v>
      </c>
      <c r="E6137">
        <v>0</v>
      </c>
    </row>
    <row r="6138" spans="1:5" hidden="1" x14ac:dyDescent="0.35">
      <c r="A6138" s="1">
        <v>44835.139826388891</v>
      </c>
      <c r="B6138">
        <v>7328.7060000000001</v>
      </c>
      <c r="C6138">
        <v>0</v>
      </c>
      <c r="D6138" s="1">
        <v>44835.056493055556</v>
      </c>
      <c r="E6138">
        <v>0</v>
      </c>
    </row>
    <row r="6139" spans="1:5" hidden="1" x14ac:dyDescent="0.35">
      <c r="A6139" s="1">
        <v>44835.146770833337</v>
      </c>
      <c r="B6139">
        <v>7328.7060000000001</v>
      </c>
      <c r="C6139">
        <v>0</v>
      </c>
      <c r="D6139" s="1">
        <v>44835.063437500001</v>
      </c>
      <c r="E6139">
        <v>0</v>
      </c>
    </row>
    <row r="6140" spans="1:5" hidden="1" x14ac:dyDescent="0.35">
      <c r="A6140" s="1">
        <v>44835.153715277775</v>
      </c>
      <c r="B6140">
        <v>7328.7060000000001</v>
      </c>
      <c r="C6140">
        <v>0</v>
      </c>
      <c r="D6140" s="1">
        <v>44835.070381944446</v>
      </c>
      <c r="E6140">
        <v>0</v>
      </c>
    </row>
    <row r="6141" spans="1:5" hidden="1" x14ac:dyDescent="0.35">
      <c r="A6141" s="1">
        <v>44835.16065972222</v>
      </c>
      <c r="B6141">
        <v>7328.7060000000001</v>
      </c>
      <c r="C6141">
        <v>0</v>
      </c>
      <c r="D6141" s="1">
        <v>44835.077326388891</v>
      </c>
      <c r="E6141">
        <v>0</v>
      </c>
    </row>
    <row r="6142" spans="1:5" hidden="1" x14ac:dyDescent="0.35">
      <c r="A6142" s="1">
        <v>44835.167604166665</v>
      </c>
      <c r="B6142">
        <v>7328.7060000000001</v>
      </c>
      <c r="C6142">
        <v>0</v>
      </c>
      <c r="D6142" s="1">
        <v>44835.084270833337</v>
      </c>
      <c r="E6142">
        <v>0</v>
      </c>
    </row>
    <row r="6143" spans="1:5" hidden="1" x14ac:dyDescent="0.35">
      <c r="A6143" s="1">
        <v>44835.17454861111</v>
      </c>
      <c r="B6143">
        <v>7328.7060000000001</v>
      </c>
      <c r="C6143">
        <v>0</v>
      </c>
      <c r="D6143" s="1">
        <v>44835.091215277775</v>
      </c>
      <c r="E6143">
        <v>0</v>
      </c>
    </row>
    <row r="6144" spans="1:5" hidden="1" x14ac:dyDescent="0.35">
      <c r="A6144" s="1">
        <v>44835.181493055556</v>
      </c>
      <c r="B6144">
        <v>7328.7060000000001</v>
      </c>
      <c r="C6144">
        <v>0</v>
      </c>
      <c r="D6144" s="1">
        <v>44835.09815972222</v>
      </c>
      <c r="E6144">
        <v>0</v>
      </c>
    </row>
    <row r="6145" spans="1:5" hidden="1" x14ac:dyDescent="0.35">
      <c r="A6145" s="1">
        <v>44835.188437500001</v>
      </c>
      <c r="B6145">
        <v>7328.7060000000001</v>
      </c>
      <c r="C6145">
        <v>0</v>
      </c>
      <c r="D6145" s="1">
        <v>44835.105104166665</v>
      </c>
      <c r="E6145">
        <v>0</v>
      </c>
    </row>
    <row r="6146" spans="1:5" hidden="1" x14ac:dyDescent="0.35">
      <c r="A6146" s="1">
        <v>44835.195381944446</v>
      </c>
      <c r="B6146">
        <v>7328.7060000000001</v>
      </c>
      <c r="C6146">
        <v>0</v>
      </c>
      <c r="D6146" s="1">
        <v>44835.11204861111</v>
      </c>
      <c r="E6146">
        <v>0</v>
      </c>
    </row>
    <row r="6147" spans="1:5" hidden="1" x14ac:dyDescent="0.35">
      <c r="A6147" s="1">
        <v>44835.202326388891</v>
      </c>
      <c r="B6147">
        <v>7328.7060000000001</v>
      </c>
      <c r="C6147">
        <v>0</v>
      </c>
      <c r="D6147" s="1">
        <v>44835.118993055556</v>
      </c>
      <c r="E6147">
        <v>0</v>
      </c>
    </row>
    <row r="6148" spans="1:5" hidden="1" x14ac:dyDescent="0.35">
      <c r="A6148" s="1">
        <v>44835.209270833337</v>
      </c>
      <c r="B6148">
        <v>7328.7060000000001</v>
      </c>
      <c r="C6148">
        <v>0</v>
      </c>
      <c r="D6148" s="1">
        <v>44835.125937500001</v>
      </c>
      <c r="E6148">
        <v>0</v>
      </c>
    </row>
    <row r="6149" spans="1:5" hidden="1" x14ac:dyDescent="0.35">
      <c r="A6149" s="1">
        <v>44835.216215277775</v>
      </c>
      <c r="B6149">
        <v>7328.7060000000001</v>
      </c>
      <c r="C6149">
        <v>0</v>
      </c>
      <c r="D6149" s="1">
        <v>44835.132881944446</v>
      </c>
      <c r="E6149">
        <v>0</v>
      </c>
    </row>
    <row r="6150" spans="1:5" hidden="1" x14ac:dyDescent="0.35">
      <c r="A6150" s="1">
        <v>44835.22315972222</v>
      </c>
      <c r="B6150">
        <v>7328.7060000000001</v>
      </c>
      <c r="C6150">
        <v>0</v>
      </c>
      <c r="D6150" s="1">
        <v>44835.139826388891</v>
      </c>
      <c r="E6150">
        <v>0</v>
      </c>
    </row>
    <row r="6151" spans="1:5" hidden="1" x14ac:dyDescent="0.35">
      <c r="A6151" s="1">
        <v>44835.230104166665</v>
      </c>
      <c r="B6151">
        <v>7328.7060000000001</v>
      </c>
      <c r="C6151">
        <v>0</v>
      </c>
      <c r="D6151" s="1">
        <v>44835.146770833337</v>
      </c>
      <c r="E6151">
        <v>0</v>
      </c>
    </row>
    <row r="6152" spans="1:5" hidden="1" x14ac:dyDescent="0.35">
      <c r="A6152" s="1">
        <v>44835.23704861111</v>
      </c>
      <c r="B6152">
        <v>7328.7060000000001</v>
      </c>
      <c r="C6152">
        <v>0</v>
      </c>
      <c r="D6152" s="1">
        <v>44835.153715277775</v>
      </c>
      <c r="E6152">
        <v>0</v>
      </c>
    </row>
    <row r="6153" spans="1:5" hidden="1" x14ac:dyDescent="0.35">
      <c r="A6153" s="1">
        <v>44835.243993055556</v>
      </c>
      <c r="B6153">
        <v>7328.7060000000001</v>
      </c>
      <c r="C6153">
        <v>0</v>
      </c>
      <c r="D6153" s="1">
        <v>44835.16065972222</v>
      </c>
      <c r="E6153">
        <v>0</v>
      </c>
    </row>
    <row r="6154" spans="1:5" hidden="1" x14ac:dyDescent="0.35">
      <c r="A6154" s="1">
        <v>44835.250937500001</v>
      </c>
      <c r="B6154">
        <v>7328.7060000000001</v>
      </c>
      <c r="C6154">
        <v>0</v>
      </c>
      <c r="D6154" s="1">
        <v>44835.167604166665</v>
      </c>
      <c r="E6154">
        <v>0</v>
      </c>
    </row>
    <row r="6155" spans="1:5" hidden="1" x14ac:dyDescent="0.35">
      <c r="A6155" s="1">
        <v>44835.257881944446</v>
      </c>
      <c r="B6155">
        <v>7328.7060000000001</v>
      </c>
      <c r="C6155">
        <v>0</v>
      </c>
      <c r="D6155" s="1">
        <v>44835.17454861111</v>
      </c>
      <c r="E6155">
        <v>0</v>
      </c>
    </row>
    <row r="6156" spans="1:5" hidden="1" x14ac:dyDescent="0.35">
      <c r="A6156" s="1">
        <v>44835.264826388891</v>
      </c>
      <c r="B6156">
        <v>7328.7060000000001</v>
      </c>
      <c r="C6156">
        <v>0</v>
      </c>
      <c r="D6156" s="1">
        <v>44835.181493055556</v>
      </c>
      <c r="E6156">
        <v>0</v>
      </c>
    </row>
    <row r="6157" spans="1:5" hidden="1" x14ac:dyDescent="0.35">
      <c r="A6157" s="1">
        <v>44835.271770833337</v>
      </c>
      <c r="B6157">
        <v>7328.7060000000001</v>
      </c>
      <c r="C6157">
        <v>0</v>
      </c>
      <c r="D6157" s="1">
        <v>44835.188437500001</v>
      </c>
      <c r="E6157">
        <v>0</v>
      </c>
    </row>
    <row r="6158" spans="1:5" hidden="1" x14ac:dyDescent="0.35">
      <c r="A6158" s="1">
        <v>44835.278715277775</v>
      </c>
      <c r="B6158">
        <v>7328.7060000000001</v>
      </c>
      <c r="C6158">
        <v>0</v>
      </c>
      <c r="D6158" s="1">
        <v>44835.195381944446</v>
      </c>
      <c r="E6158">
        <v>0</v>
      </c>
    </row>
    <row r="6159" spans="1:5" hidden="1" x14ac:dyDescent="0.35">
      <c r="A6159" s="1">
        <v>44835.28565972222</v>
      </c>
      <c r="B6159">
        <v>7328.7060000000001</v>
      </c>
      <c r="C6159">
        <v>0</v>
      </c>
      <c r="D6159" s="1">
        <v>44835.202326388891</v>
      </c>
      <c r="E6159">
        <v>0</v>
      </c>
    </row>
    <row r="6160" spans="1:5" hidden="1" x14ac:dyDescent="0.35">
      <c r="A6160" s="1">
        <v>44835.292604166665</v>
      </c>
      <c r="B6160">
        <v>7328.7060000000001</v>
      </c>
      <c r="C6160">
        <v>0</v>
      </c>
      <c r="D6160" s="1">
        <v>44835.209270833337</v>
      </c>
      <c r="E6160">
        <v>0</v>
      </c>
    </row>
    <row r="6161" spans="1:5" hidden="1" x14ac:dyDescent="0.35">
      <c r="A6161" s="1">
        <v>44835.29954861111</v>
      </c>
      <c r="B6161">
        <v>7328.7060000000001</v>
      </c>
      <c r="C6161">
        <v>0</v>
      </c>
      <c r="D6161" s="1">
        <v>44835.216215277775</v>
      </c>
      <c r="E6161">
        <v>0</v>
      </c>
    </row>
    <row r="6162" spans="1:5" hidden="1" x14ac:dyDescent="0.35">
      <c r="A6162" s="1">
        <v>44835.306493055556</v>
      </c>
      <c r="B6162">
        <v>7328.7060000000001</v>
      </c>
      <c r="C6162">
        <v>0</v>
      </c>
      <c r="D6162" s="1">
        <v>44835.22315972222</v>
      </c>
      <c r="E6162">
        <v>0</v>
      </c>
    </row>
    <row r="6163" spans="1:5" hidden="1" x14ac:dyDescent="0.35">
      <c r="A6163" s="1">
        <v>44835.313437500001</v>
      </c>
      <c r="B6163">
        <v>7328.7060000000001</v>
      </c>
      <c r="C6163">
        <v>0</v>
      </c>
      <c r="D6163" s="1">
        <v>44835.230104166665</v>
      </c>
      <c r="E6163">
        <v>0</v>
      </c>
    </row>
    <row r="6164" spans="1:5" hidden="1" x14ac:dyDescent="0.35">
      <c r="A6164" s="1">
        <v>44835.320381944446</v>
      </c>
      <c r="B6164">
        <v>7328.7060000000001</v>
      </c>
      <c r="C6164">
        <v>0</v>
      </c>
      <c r="D6164" s="1">
        <v>44835.23704861111</v>
      </c>
      <c r="E6164">
        <v>0</v>
      </c>
    </row>
    <row r="6165" spans="1:5" hidden="1" x14ac:dyDescent="0.35">
      <c r="A6165" s="1">
        <v>44835.327326388891</v>
      </c>
      <c r="B6165">
        <v>7328.7060000000001</v>
      </c>
      <c r="C6165">
        <v>0</v>
      </c>
      <c r="D6165" s="1">
        <v>44835.243993055556</v>
      </c>
      <c r="E6165">
        <v>0</v>
      </c>
    </row>
    <row r="6166" spans="1:5" x14ac:dyDescent="0.35">
      <c r="A6166" s="1">
        <v>44835.334560185183</v>
      </c>
      <c r="B6166">
        <v>7328.7430000000004</v>
      </c>
      <c r="C6166">
        <v>37</v>
      </c>
      <c r="D6166" s="1">
        <v>44835.251226851855</v>
      </c>
      <c r="E6166">
        <v>3.5497849330000002</v>
      </c>
    </row>
    <row r="6167" spans="1:5" x14ac:dyDescent="0.35">
      <c r="A6167" s="1">
        <v>44835.341504629629</v>
      </c>
      <c r="B6167">
        <v>7328.87</v>
      </c>
      <c r="C6167">
        <v>127</v>
      </c>
      <c r="D6167" s="1">
        <v>44835.258171296293</v>
      </c>
      <c r="E6167">
        <v>12.7</v>
      </c>
    </row>
    <row r="6168" spans="1:5" x14ac:dyDescent="0.35">
      <c r="A6168" s="1">
        <v>44835.348449074074</v>
      </c>
      <c r="B6168">
        <v>7328.9480000000003</v>
      </c>
      <c r="C6168">
        <v>78</v>
      </c>
      <c r="D6168" s="1">
        <v>44835.265115740738</v>
      </c>
      <c r="E6168">
        <v>7.8000650030000003</v>
      </c>
    </row>
    <row r="6169" spans="1:5" hidden="1" x14ac:dyDescent="0.35">
      <c r="A6169" s="1">
        <v>44835.355393518519</v>
      </c>
      <c r="B6169">
        <v>7328.9480000000003</v>
      </c>
      <c r="C6169">
        <v>0</v>
      </c>
      <c r="D6169" s="1">
        <v>44835.272060185183</v>
      </c>
      <c r="E6169">
        <v>0</v>
      </c>
    </row>
    <row r="6170" spans="1:5" hidden="1" x14ac:dyDescent="0.35">
      <c r="A6170" s="1">
        <v>44835.362337962964</v>
      </c>
      <c r="B6170">
        <v>7328.9480000000003</v>
      </c>
      <c r="C6170">
        <v>0</v>
      </c>
      <c r="D6170" s="1">
        <v>44835.279004629629</v>
      </c>
      <c r="E6170">
        <v>0</v>
      </c>
    </row>
    <row r="6171" spans="1:5" hidden="1" x14ac:dyDescent="0.35">
      <c r="A6171" s="1">
        <v>44835.36928240741</v>
      </c>
      <c r="B6171">
        <v>7328.9480000000003</v>
      </c>
      <c r="C6171">
        <v>0</v>
      </c>
      <c r="D6171" s="1">
        <v>44835.285949074074</v>
      </c>
      <c r="E6171">
        <v>0</v>
      </c>
    </row>
    <row r="6172" spans="1:5" hidden="1" x14ac:dyDescent="0.35">
      <c r="A6172" s="1">
        <v>44835.376226851855</v>
      </c>
      <c r="B6172">
        <v>7328.9480000000003</v>
      </c>
      <c r="C6172">
        <v>0</v>
      </c>
      <c r="D6172" s="1">
        <v>44835.292893518519</v>
      </c>
      <c r="E6172">
        <v>0</v>
      </c>
    </row>
    <row r="6173" spans="1:5" hidden="1" x14ac:dyDescent="0.35">
      <c r="A6173" s="1">
        <v>44835.383171296293</v>
      </c>
      <c r="B6173">
        <v>7328.9480000000003</v>
      </c>
      <c r="C6173">
        <v>0</v>
      </c>
      <c r="D6173" s="1">
        <v>44835.299837962964</v>
      </c>
      <c r="E6173">
        <v>0</v>
      </c>
    </row>
    <row r="6174" spans="1:5" hidden="1" x14ac:dyDescent="0.35">
      <c r="A6174" s="1">
        <v>44835.390115740738</v>
      </c>
      <c r="B6174">
        <v>7328.9480000000003</v>
      </c>
      <c r="C6174">
        <v>0</v>
      </c>
      <c r="D6174" s="1">
        <v>44835.30678240741</v>
      </c>
      <c r="E6174">
        <v>0</v>
      </c>
    </row>
    <row r="6175" spans="1:5" hidden="1" x14ac:dyDescent="0.35">
      <c r="A6175" s="1">
        <v>44835.397060185183</v>
      </c>
      <c r="B6175">
        <v>7328.9480000000003</v>
      </c>
      <c r="C6175">
        <v>0</v>
      </c>
      <c r="D6175" s="1">
        <v>44835.313726851855</v>
      </c>
      <c r="E6175">
        <v>0</v>
      </c>
    </row>
    <row r="6176" spans="1:5" hidden="1" x14ac:dyDescent="0.35">
      <c r="A6176" s="1">
        <v>44835.404004629629</v>
      </c>
      <c r="B6176">
        <v>7328.9480000000003</v>
      </c>
      <c r="C6176">
        <v>0</v>
      </c>
      <c r="D6176" s="1">
        <v>44835.320671296293</v>
      </c>
      <c r="E6176">
        <v>0</v>
      </c>
    </row>
    <row r="6177" spans="1:5" hidden="1" x14ac:dyDescent="0.35">
      <c r="A6177" s="1">
        <v>44835.410949074074</v>
      </c>
      <c r="B6177">
        <v>7328.9480000000003</v>
      </c>
      <c r="C6177">
        <v>0</v>
      </c>
      <c r="D6177" s="1">
        <v>44835.327615740738</v>
      </c>
      <c r="E6177">
        <v>0</v>
      </c>
    </row>
    <row r="6178" spans="1:5" hidden="1" x14ac:dyDescent="0.35">
      <c r="A6178" s="1">
        <v>44835.416666666664</v>
      </c>
      <c r="B6178">
        <v>7328.9480000000003</v>
      </c>
      <c r="C6178">
        <v>0</v>
      </c>
      <c r="D6178" s="1">
        <v>44835.333333333336</v>
      </c>
      <c r="E6178">
        <v>0</v>
      </c>
    </row>
    <row r="6179" spans="1:5" hidden="1" x14ac:dyDescent="0.35">
      <c r="A6179" s="1">
        <v>44835.423611111109</v>
      </c>
      <c r="B6179">
        <v>7328.9480000000003</v>
      </c>
      <c r="C6179">
        <v>0</v>
      </c>
      <c r="D6179" s="1">
        <v>44835.340277777781</v>
      </c>
      <c r="E6179">
        <v>0</v>
      </c>
    </row>
    <row r="6180" spans="1:5" hidden="1" x14ac:dyDescent="0.35">
      <c r="A6180" s="1">
        <v>44835.430555555555</v>
      </c>
      <c r="B6180">
        <v>7328.9480000000003</v>
      </c>
      <c r="C6180">
        <v>0</v>
      </c>
      <c r="D6180" s="1">
        <v>44835.347222222219</v>
      </c>
      <c r="E6180">
        <v>0</v>
      </c>
    </row>
    <row r="6181" spans="1:5" hidden="1" x14ac:dyDescent="0.35">
      <c r="A6181" s="1">
        <v>44835.4375</v>
      </c>
      <c r="B6181">
        <v>7328.9480000000003</v>
      </c>
      <c r="C6181">
        <v>0</v>
      </c>
      <c r="D6181" s="1">
        <v>44835.354166666664</v>
      </c>
      <c r="E6181">
        <v>0</v>
      </c>
    </row>
    <row r="6182" spans="1:5" hidden="1" x14ac:dyDescent="0.35">
      <c r="A6182" s="1">
        <v>44835.444444444445</v>
      </c>
      <c r="B6182">
        <v>7328.9480000000003</v>
      </c>
      <c r="C6182">
        <v>0</v>
      </c>
      <c r="D6182" s="1">
        <v>44835.361111111109</v>
      </c>
      <c r="E6182">
        <v>0</v>
      </c>
    </row>
    <row r="6183" spans="1:5" hidden="1" x14ac:dyDescent="0.35">
      <c r="A6183" s="1">
        <v>44835.451388888891</v>
      </c>
      <c r="B6183">
        <v>7328.9480000000003</v>
      </c>
      <c r="C6183">
        <v>0</v>
      </c>
      <c r="D6183" s="1">
        <v>44835.368055555555</v>
      </c>
      <c r="E6183">
        <v>0</v>
      </c>
    </row>
    <row r="6184" spans="1:5" x14ac:dyDescent="0.35">
      <c r="A6184" s="1">
        <v>44835.458333333336</v>
      </c>
      <c r="B6184">
        <v>7329.1180000000004</v>
      </c>
      <c r="C6184">
        <v>170</v>
      </c>
      <c r="D6184" s="1">
        <v>44835.375</v>
      </c>
      <c r="E6184">
        <v>17</v>
      </c>
    </row>
    <row r="6185" spans="1:5" x14ac:dyDescent="0.35">
      <c r="A6185" s="1">
        <v>44835.465277777781</v>
      </c>
      <c r="B6185">
        <v>7329.2160000000003</v>
      </c>
      <c r="C6185">
        <v>98</v>
      </c>
      <c r="D6185" s="1">
        <v>44835.381944444445</v>
      </c>
      <c r="E6185">
        <v>9.8000816700000009</v>
      </c>
    </row>
    <row r="6186" spans="1:5" hidden="1" x14ac:dyDescent="0.35">
      <c r="A6186" s="1">
        <v>44835.472222222219</v>
      </c>
      <c r="B6186">
        <v>7329.2160000000003</v>
      </c>
      <c r="C6186">
        <v>0</v>
      </c>
      <c r="D6186" s="1">
        <v>44835.388888888891</v>
      </c>
      <c r="E6186">
        <v>0</v>
      </c>
    </row>
    <row r="6187" spans="1:5" hidden="1" x14ac:dyDescent="0.35">
      <c r="A6187" s="1">
        <v>44835.479166666664</v>
      </c>
      <c r="B6187">
        <v>7329.2160000000003</v>
      </c>
      <c r="C6187">
        <v>0</v>
      </c>
      <c r="D6187" s="1">
        <v>44835.395833333336</v>
      </c>
      <c r="E6187">
        <v>0</v>
      </c>
    </row>
    <row r="6188" spans="1:5" hidden="1" x14ac:dyDescent="0.35">
      <c r="A6188" s="1">
        <v>44835.486111111109</v>
      </c>
      <c r="B6188">
        <v>7329.2160000000003</v>
      </c>
      <c r="C6188">
        <v>0</v>
      </c>
      <c r="D6188" s="1">
        <v>44835.402777777781</v>
      </c>
      <c r="E6188">
        <v>0</v>
      </c>
    </row>
    <row r="6189" spans="1:5" hidden="1" x14ac:dyDescent="0.35">
      <c r="A6189" s="1">
        <v>44835.493055555555</v>
      </c>
      <c r="B6189">
        <v>7329.2160000000003</v>
      </c>
      <c r="C6189">
        <v>0</v>
      </c>
      <c r="D6189" s="1">
        <v>44835.409722222219</v>
      </c>
      <c r="E6189">
        <v>0</v>
      </c>
    </row>
    <row r="6190" spans="1:5" hidden="1" x14ac:dyDescent="0.35">
      <c r="A6190" s="1">
        <v>44835.5</v>
      </c>
      <c r="B6190">
        <v>7329.2160000000003</v>
      </c>
      <c r="C6190">
        <v>0</v>
      </c>
      <c r="D6190" s="1">
        <v>44835.416666666664</v>
      </c>
      <c r="E6190">
        <v>0</v>
      </c>
    </row>
    <row r="6191" spans="1:5" hidden="1" x14ac:dyDescent="0.35">
      <c r="A6191" s="1">
        <v>44835.506944444445</v>
      </c>
      <c r="B6191">
        <v>7329.2160000000003</v>
      </c>
      <c r="C6191">
        <v>0</v>
      </c>
      <c r="D6191" s="1">
        <v>44835.423611111109</v>
      </c>
      <c r="E6191">
        <v>0</v>
      </c>
    </row>
    <row r="6192" spans="1:5" hidden="1" x14ac:dyDescent="0.35">
      <c r="A6192" s="1">
        <v>44835.513888888891</v>
      </c>
      <c r="B6192">
        <v>7329.2160000000003</v>
      </c>
      <c r="C6192">
        <v>0</v>
      </c>
      <c r="D6192" s="1">
        <v>44835.430555555555</v>
      </c>
      <c r="E6192">
        <v>0</v>
      </c>
    </row>
    <row r="6193" spans="1:5" hidden="1" x14ac:dyDescent="0.35">
      <c r="A6193" s="1">
        <v>44835.520833333336</v>
      </c>
      <c r="B6193">
        <v>7329.2160000000003</v>
      </c>
      <c r="C6193">
        <v>0</v>
      </c>
      <c r="D6193" s="1">
        <v>44835.4375</v>
      </c>
      <c r="E6193">
        <v>0</v>
      </c>
    </row>
    <row r="6194" spans="1:5" hidden="1" x14ac:dyDescent="0.35">
      <c r="A6194" s="1">
        <v>44835.527777777781</v>
      </c>
      <c r="B6194">
        <v>7329.2160000000003</v>
      </c>
      <c r="C6194">
        <v>0</v>
      </c>
      <c r="D6194" s="1">
        <v>44835.444444444445</v>
      </c>
      <c r="E6194">
        <v>0</v>
      </c>
    </row>
    <row r="6195" spans="1:5" hidden="1" x14ac:dyDescent="0.35">
      <c r="A6195" s="1">
        <v>44835.534722222219</v>
      </c>
      <c r="B6195">
        <v>7329.2160000000003</v>
      </c>
      <c r="C6195">
        <v>0</v>
      </c>
      <c r="D6195" s="1">
        <v>44835.451388888891</v>
      </c>
      <c r="E6195">
        <v>0</v>
      </c>
    </row>
    <row r="6196" spans="1:5" hidden="1" x14ac:dyDescent="0.35">
      <c r="A6196" s="1">
        <v>44835.541666666664</v>
      </c>
      <c r="B6196">
        <v>7329.2160000000003</v>
      </c>
      <c r="C6196">
        <v>0</v>
      </c>
      <c r="D6196" s="1">
        <v>44835.458333333336</v>
      </c>
      <c r="E6196">
        <v>0</v>
      </c>
    </row>
    <row r="6197" spans="1:5" hidden="1" x14ac:dyDescent="0.35">
      <c r="A6197" s="1">
        <v>44835.548611111109</v>
      </c>
      <c r="B6197">
        <v>7329.2160000000003</v>
      </c>
      <c r="C6197">
        <v>0</v>
      </c>
      <c r="D6197" s="1">
        <v>44835.465277777781</v>
      </c>
      <c r="E6197">
        <v>0</v>
      </c>
    </row>
    <row r="6198" spans="1:5" hidden="1" x14ac:dyDescent="0.35">
      <c r="A6198" s="1">
        <v>44835.555555555555</v>
      </c>
      <c r="B6198">
        <v>7329.2160000000003</v>
      </c>
      <c r="C6198">
        <v>0</v>
      </c>
      <c r="D6198" s="1">
        <v>44835.472222222219</v>
      </c>
      <c r="E6198">
        <v>0</v>
      </c>
    </row>
    <row r="6199" spans="1:5" hidden="1" x14ac:dyDescent="0.35">
      <c r="A6199" s="1">
        <v>44835.5625</v>
      </c>
      <c r="B6199">
        <v>7329.2160000000003</v>
      </c>
      <c r="C6199">
        <v>0</v>
      </c>
      <c r="D6199" s="1">
        <v>44835.479166666664</v>
      </c>
      <c r="E6199">
        <v>0</v>
      </c>
    </row>
    <row r="6200" spans="1:5" hidden="1" x14ac:dyDescent="0.35">
      <c r="A6200" s="1">
        <v>44835.569444444445</v>
      </c>
      <c r="B6200">
        <v>7329.2160000000003</v>
      </c>
      <c r="C6200">
        <v>0</v>
      </c>
      <c r="D6200" s="1">
        <v>44835.486111111109</v>
      </c>
      <c r="E6200">
        <v>0</v>
      </c>
    </row>
    <row r="6201" spans="1:5" hidden="1" x14ac:dyDescent="0.35">
      <c r="A6201" s="1">
        <v>44835.576388888891</v>
      </c>
      <c r="B6201">
        <v>7329.2160000000003</v>
      </c>
      <c r="C6201">
        <v>0</v>
      </c>
      <c r="D6201" s="1">
        <v>44835.493055555555</v>
      </c>
      <c r="E6201">
        <v>0</v>
      </c>
    </row>
    <row r="6202" spans="1:5" hidden="1" x14ac:dyDescent="0.35">
      <c r="A6202" s="1">
        <v>44835.583333333336</v>
      </c>
      <c r="B6202">
        <v>7329.2160000000003</v>
      </c>
      <c r="C6202">
        <v>0</v>
      </c>
      <c r="D6202" s="1">
        <v>44835.5</v>
      </c>
      <c r="E6202">
        <v>0</v>
      </c>
    </row>
    <row r="6203" spans="1:5" hidden="1" x14ac:dyDescent="0.35">
      <c r="A6203" s="1">
        <v>44835.590277777781</v>
      </c>
      <c r="B6203">
        <v>7329.2160000000003</v>
      </c>
      <c r="C6203">
        <v>0</v>
      </c>
      <c r="D6203" s="1">
        <v>44835.506944444445</v>
      </c>
      <c r="E6203">
        <v>0</v>
      </c>
    </row>
    <row r="6204" spans="1:5" hidden="1" x14ac:dyDescent="0.35">
      <c r="A6204" s="1">
        <v>44835.597222222219</v>
      </c>
      <c r="B6204">
        <v>7329.2160000000003</v>
      </c>
      <c r="C6204">
        <v>0</v>
      </c>
      <c r="D6204" s="1">
        <v>44835.513888888891</v>
      </c>
      <c r="E6204">
        <v>0</v>
      </c>
    </row>
    <row r="6205" spans="1:5" hidden="1" x14ac:dyDescent="0.35">
      <c r="A6205" s="1">
        <v>44835.604166666664</v>
      </c>
      <c r="B6205">
        <v>7329.2160000000003</v>
      </c>
      <c r="C6205">
        <v>0</v>
      </c>
      <c r="D6205" s="1">
        <v>44835.520833333336</v>
      </c>
      <c r="E6205">
        <v>0</v>
      </c>
    </row>
    <row r="6206" spans="1:5" hidden="1" x14ac:dyDescent="0.35">
      <c r="A6206" s="1">
        <v>44835.611111111109</v>
      </c>
      <c r="B6206">
        <v>7329.2160000000003</v>
      </c>
      <c r="C6206">
        <v>0</v>
      </c>
      <c r="D6206" s="1">
        <v>44835.527777777781</v>
      </c>
      <c r="E6206">
        <v>0</v>
      </c>
    </row>
    <row r="6207" spans="1:5" hidden="1" x14ac:dyDescent="0.35">
      <c r="A6207" s="1">
        <v>44835.618055555555</v>
      </c>
      <c r="B6207">
        <v>7329.2160000000003</v>
      </c>
      <c r="C6207">
        <v>0</v>
      </c>
      <c r="D6207" s="1">
        <v>44835.534722222219</v>
      </c>
      <c r="E6207">
        <v>0</v>
      </c>
    </row>
    <row r="6208" spans="1:5" hidden="1" x14ac:dyDescent="0.35">
      <c r="A6208" s="1">
        <v>44835.625</v>
      </c>
      <c r="B6208">
        <v>7329.2160000000003</v>
      </c>
      <c r="C6208">
        <v>0</v>
      </c>
      <c r="D6208" s="1">
        <v>44835.541666666664</v>
      </c>
      <c r="E6208">
        <v>0</v>
      </c>
    </row>
    <row r="6209" spans="1:5" hidden="1" x14ac:dyDescent="0.35">
      <c r="A6209" s="1">
        <v>44835.631944444445</v>
      </c>
      <c r="B6209">
        <v>7329.2160000000003</v>
      </c>
      <c r="C6209">
        <v>0</v>
      </c>
      <c r="D6209" s="1">
        <v>44835.548611111109</v>
      </c>
      <c r="E6209">
        <v>0</v>
      </c>
    </row>
    <row r="6210" spans="1:5" hidden="1" x14ac:dyDescent="0.35">
      <c r="A6210" s="1">
        <v>44835.638888888891</v>
      </c>
      <c r="B6210">
        <v>7329.2160000000003</v>
      </c>
      <c r="C6210">
        <v>0</v>
      </c>
      <c r="D6210" s="1">
        <v>44835.555555555555</v>
      </c>
      <c r="E6210">
        <v>0</v>
      </c>
    </row>
    <row r="6211" spans="1:5" hidden="1" x14ac:dyDescent="0.35">
      <c r="A6211" s="1">
        <v>44835.645833333336</v>
      </c>
      <c r="B6211">
        <v>7329.2160000000003</v>
      </c>
      <c r="C6211">
        <v>0</v>
      </c>
      <c r="D6211" s="1">
        <v>44835.5625</v>
      </c>
      <c r="E6211">
        <v>0</v>
      </c>
    </row>
    <row r="6212" spans="1:5" hidden="1" x14ac:dyDescent="0.35">
      <c r="A6212" s="1">
        <v>44835.652777777781</v>
      </c>
      <c r="B6212">
        <v>7329.2160000000003</v>
      </c>
      <c r="C6212">
        <v>0</v>
      </c>
      <c r="D6212" s="1">
        <v>44835.569444444445</v>
      </c>
      <c r="E6212">
        <v>0</v>
      </c>
    </row>
    <row r="6213" spans="1:5" hidden="1" x14ac:dyDescent="0.35">
      <c r="A6213" s="1">
        <v>44835.659722222219</v>
      </c>
      <c r="B6213">
        <v>7329.2160000000003</v>
      </c>
      <c r="C6213">
        <v>0</v>
      </c>
      <c r="D6213" s="1">
        <v>44835.576388888891</v>
      </c>
      <c r="E6213">
        <v>0</v>
      </c>
    </row>
    <row r="6214" spans="1:5" hidden="1" x14ac:dyDescent="0.35">
      <c r="A6214" s="1">
        <v>44835.666666666664</v>
      </c>
      <c r="B6214">
        <v>7329.2160000000003</v>
      </c>
      <c r="C6214">
        <v>0</v>
      </c>
      <c r="D6214" s="1">
        <v>44835.583333333336</v>
      </c>
      <c r="E6214">
        <v>0</v>
      </c>
    </row>
    <row r="6215" spans="1:5" hidden="1" x14ac:dyDescent="0.35">
      <c r="A6215" s="1">
        <v>44835.673611111109</v>
      </c>
      <c r="B6215">
        <v>7329.2160000000003</v>
      </c>
      <c r="C6215">
        <v>0</v>
      </c>
      <c r="D6215" s="1">
        <v>44835.590277777781</v>
      </c>
      <c r="E6215">
        <v>0</v>
      </c>
    </row>
    <row r="6216" spans="1:5" hidden="1" x14ac:dyDescent="0.35">
      <c r="A6216" s="1">
        <v>44835.680555555555</v>
      </c>
      <c r="B6216">
        <v>7329.2160000000003</v>
      </c>
      <c r="C6216">
        <v>0</v>
      </c>
      <c r="D6216" s="1">
        <v>44835.597222222219</v>
      </c>
      <c r="E6216">
        <v>0</v>
      </c>
    </row>
    <row r="6217" spans="1:5" hidden="1" x14ac:dyDescent="0.35">
      <c r="A6217" s="1">
        <v>44835.6875</v>
      </c>
      <c r="B6217">
        <v>7329.2160000000003</v>
      </c>
      <c r="C6217">
        <v>0</v>
      </c>
      <c r="D6217" s="1">
        <v>44835.604166666664</v>
      </c>
      <c r="E6217">
        <v>0</v>
      </c>
    </row>
    <row r="6218" spans="1:5" hidden="1" x14ac:dyDescent="0.35">
      <c r="A6218" s="1">
        <v>44835.694444444445</v>
      </c>
      <c r="B6218">
        <v>7329.2160000000003</v>
      </c>
      <c r="C6218">
        <v>0</v>
      </c>
      <c r="D6218" s="1">
        <v>44835.611111111109</v>
      </c>
      <c r="E6218">
        <v>0</v>
      </c>
    </row>
    <row r="6219" spans="1:5" hidden="1" x14ac:dyDescent="0.35">
      <c r="A6219" s="1">
        <v>44835.701388888891</v>
      </c>
      <c r="B6219">
        <v>7329.2160000000003</v>
      </c>
      <c r="C6219">
        <v>0</v>
      </c>
      <c r="D6219" s="1">
        <v>44835.618055555555</v>
      </c>
      <c r="E6219">
        <v>0</v>
      </c>
    </row>
    <row r="6220" spans="1:5" hidden="1" x14ac:dyDescent="0.35">
      <c r="A6220" s="1">
        <v>44835.708333333336</v>
      </c>
      <c r="B6220">
        <v>7329.2160000000003</v>
      </c>
      <c r="C6220">
        <v>0</v>
      </c>
      <c r="D6220" s="1">
        <v>44835.625</v>
      </c>
      <c r="E6220">
        <v>0</v>
      </c>
    </row>
    <row r="6221" spans="1:5" hidden="1" x14ac:dyDescent="0.35">
      <c r="A6221" s="1">
        <v>44835.715277777781</v>
      </c>
      <c r="B6221">
        <v>7329.2160000000003</v>
      </c>
      <c r="C6221">
        <v>0</v>
      </c>
      <c r="D6221" s="1">
        <v>44835.631944444445</v>
      </c>
      <c r="E6221">
        <v>0</v>
      </c>
    </row>
    <row r="6222" spans="1:5" hidden="1" x14ac:dyDescent="0.35">
      <c r="A6222" s="1">
        <v>44835.722222222219</v>
      </c>
      <c r="B6222">
        <v>7329.2160000000003</v>
      </c>
      <c r="C6222">
        <v>0</v>
      </c>
      <c r="D6222" s="1">
        <v>44835.638888888891</v>
      </c>
      <c r="E6222">
        <v>0</v>
      </c>
    </row>
    <row r="6223" spans="1:5" hidden="1" x14ac:dyDescent="0.35">
      <c r="A6223" s="1">
        <v>44835.729166666664</v>
      </c>
      <c r="B6223">
        <v>7329.2160000000003</v>
      </c>
      <c r="C6223">
        <v>0</v>
      </c>
      <c r="D6223" s="1">
        <v>44835.645833333336</v>
      </c>
      <c r="E6223">
        <v>0</v>
      </c>
    </row>
    <row r="6224" spans="1:5" hidden="1" x14ac:dyDescent="0.35">
      <c r="A6224" s="1">
        <v>44835.736111111109</v>
      </c>
      <c r="B6224">
        <v>7329.2160000000003</v>
      </c>
      <c r="C6224">
        <v>0</v>
      </c>
      <c r="D6224" s="1">
        <v>44835.652777777781</v>
      </c>
      <c r="E6224">
        <v>0</v>
      </c>
    </row>
    <row r="6225" spans="1:5" hidden="1" x14ac:dyDescent="0.35">
      <c r="A6225" s="1">
        <v>44835.743055555555</v>
      </c>
      <c r="B6225">
        <v>7329.2160000000003</v>
      </c>
      <c r="C6225">
        <v>0</v>
      </c>
      <c r="D6225" s="1">
        <v>44835.659722222219</v>
      </c>
      <c r="E6225">
        <v>0</v>
      </c>
    </row>
    <row r="6226" spans="1:5" hidden="1" x14ac:dyDescent="0.35">
      <c r="A6226" s="1">
        <v>44835.75</v>
      </c>
      <c r="B6226">
        <v>7329.2160000000003</v>
      </c>
      <c r="C6226">
        <v>0</v>
      </c>
      <c r="D6226" s="1">
        <v>44835.666666666664</v>
      </c>
      <c r="E6226">
        <v>0</v>
      </c>
    </row>
    <row r="6227" spans="1:5" hidden="1" x14ac:dyDescent="0.35">
      <c r="A6227" s="1">
        <v>44835.756944444445</v>
      </c>
      <c r="B6227">
        <v>7329.2160000000003</v>
      </c>
      <c r="C6227">
        <v>0</v>
      </c>
      <c r="D6227" s="1">
        <v>44835.673611111109</v>
      </c>
      <c r="E6227">
        <v>0</v>
      </c>
    </row>
    <row r="6228" spans="1:5" hidden="1" x14ac:dyDescent="0.35">
      <c r="A6228" s="1">
        <v>44835.763888888891</v>
      </c>
      <c r="B6228">
        <v>7329.2160000000003</v>
      </c>
      <c r="C6228">
        <v>0</v>
      </c>
      <c r="D6228" s="1">
        <v>44835.680555555555</v>
      </c>
      <c r="E6228">
        <v>0</v>
      </c>
    </row>
    <row r="6229" spans="1:5" hidden="1" x14ac:dyDescent="0.35">
      <c r="A6229" s="1">
        <v>44835.770833333336</v>
      </c>
      <c r="B6229">
        <v>7329.2160000000003</v>
      </c>
      <c r="C6229">
        <v>0</v>
      </c>
      <c r="D6229" s="1">
        <v>44835.6875</v>
      </c>
      <c r="E6229">
        <v>0</v>
      </c>
    </row>
    <row r="6230" spans="1:5" hidden="1" x14ac:dyDescent="0.35">
      <c r="A6230" s="1">
        <v>44835.777777777781</v>
      </c>
      <c r="B6230">
        <v>7329.2160000000003</v>
      </c>
      <c r="C6230">
        <v>0</v>
      </c>
      <c r="D6230" s="1">
        <v>44835.694444444445</v>
      </c>
      <c r="E6230">
        <v>0</v>
      </c>
    </row>
    <row r="6231" spans="1:5" hidden="1" x14ac:dyDescent="0.35">
      <c r="A6231" s="1">
        <v>44835.784722222219</v>
      </c>
      <c r="B6231">
        <v>7329.2160000000003</v>
      </c>
      <c r="C6231">
        <v>0</v>
      </c>
      <c r="D6231" s="1">
        <v>44835.701388888891</v>
      </c>
      <c r="E6231">
        <v>0</v>
      </c>
    </row>
    <row r="6232" spans="1:5" hidden="1" x14ac:dyDescent="0.35">
      <c r="A6232" s="1">
        <v>44835.791666666664</v>
      </c>
      <c r="B6232">
        <v>7329.2160000000003</v>
      </c>
      <c r="C6232">
        <v>0</v>
      </c>
      <c r="D6232" s="1">
        <v>44835.708333333336</v>
      </c>
      <c r="E6232">
        <v>0</v>
      </c>
    </row>
    <row r="6233" spans="1:5" hidden="1" x14ac:dyDescent="0.35">
      <c r="A6233" s="1">
        <v>44835.798611111109</v>
      </c>
      <c r="B6233">
        <v>7329.2160000000003</v>
      </c>
      <c r="C6233">
        <v>0</v>
      </c>
      <c r="D6233" s="1">
        <v>44835.715277777781</v>
      </c>
      <c r="E6233">
        <v>0</v>
      </c>
    </row>
    <row r="6234" spans="1:5" hidden="1" x14ac:dyDescent="0.35">
      <c r="A6234" s="1">
        <v>44835.805555555555</v>
      </c>
      <c r="B6234">
        <v>7329.2160000000003</v>
      </c>
      <c r="C6234">
        <v>0</v>
      </c>
      <c r="D6234" s="1">
        <v>44835.722222222219</v>
      </c>
      <c r="E6234">
        <v>0</v>
      </c>
    </row>
    <row r="6235" spans="1:5" hidden="1" x14ac:dyDescent="0.35">
      <c r="A6235" s="1">
        <v>44835.8125</v>
      </c>
      <c r="B6235">
        <v>7329.2160000000003</v>
      </c>
      <c r="C6235">
        <v>0</v>
      </c>
      <c r="D6235" s="1">
        <v>44835.729166666664</v>
      </c>
      <c r="E6235">
        <v>0</v>
      </c>
    </row>
    <row r="6236" spans="1:5" hidden="1" x14ac:dyDescent="0.35">
      <c r="A6236" s="1">
        <v>44835.819444444445</v>
      </c>
      <c r="B6236">
        <v>7329.2160000000003</v>
      </c>
      <c r="C6236">
        <v>0</v>
      </c>
      <c r="D6236" s="1">
        <v>44835.736111111109</v>
      </c>
      <c r="E6236">
        <v>0</v>
      </c>
    </row>
    <row r="6237" spans="1:5" hidden="1" x14ac:dyDescent="0.35">
      <c r="A6237" s="1">
        <v>44835.826388888891</v>
      </c>
      <c r="B6237">
        <v>7329.2160000000003</v>
      </c>
      <c r="C6237">
        <v>0</v>
      </c>
      <c r="D6237" s="1">
        <v>44835.743055555555</v>
      </c>
      <c r="E6237">
        <v>0</v>
      </c>
    </row>
    <row r="6238" spans="1:5" hidden="1" x14ac:dyDescent="0.35">
      <c r="A6238" s="1">
        <v>44835.833333333336</v>
      </c>
      <c r="B6238">
        <v>7329.2160000000003</v>
      </c>
      <c r="C6238">
        <v>0</v>
      </c>
      <c r="D6238" s="1">
        <v>44835.75</v>
      </c>
      <c r="E6238">
        <v>0</v>
      </c>
    </row>
    <row r="6239" spans="1:5" hidden="1" x14ac:dyDescent="0.35">
      <c r="A6239" s="1">
        <v>44835.840277777781</v>
      </c>
      <c r="B6239">
        <v>7329.2160000000003</v>
      </c>
      <c r="C6239">
        <v>0</v>
      </c>
      <c r="D6239" s="1">
        <v>44835.756944444445</v>
      </c>
      <c r="E6239">
        <v>0</v>
      </c>
    </row>
    <row r="6240" spans="1:5" hidden="1" x14ac:dyDescent="0.35">
      <c r="A6240" s="1">
        <v>44835.847222222219</v>
      </c>
      <c r="B6240">
        <v>7329.2160000000003</v>
      </c>
      <c r="C6240">
        <v>0</v>
      </c>
      <c r="D6240" s="1">
        <v>44835.763888888891</v>
      </c>
      <c r="E6240">
        <v>0</v>
      </c>
    </row>
    <row r="6241" spans="1:5" hidden="1" x14ac:dyDescent="0.35">
      <c r="A6241" s="1">
        <v>44835.854166666664</v>
      </c>
      <c r="B6241">
        <v>7329.2160000000003</v>
      </c>
      <c r="C6241">
        <v>0</v>
      </c>
      <c r="D6241" s="1">
        <v>44835.770833333336</v>
      </c>
      <c r="E6241">
        <v>0</v>
      </c>
    </row>
    <row r="6242" spans="1:5" hidden="1" x14ac:dyDescent="0.35">
      <c r="A6242" s="1">
        <v>44835.861111111109</v>
      </c>
      <c r="B6242">
        <v>7329.2160000000003</v>
      </c>
      <c r="C6242">
        <v>0</v>
      </c>
      <c r="D6242" s="1">
        <v>44835.777777777781</v>
      </c>
      <c r="E6242">
        <v>0</v>
      </c>
    </row>
    <row r="6243" spans="1:5" hidden="1" x14ac:dyDescent="0.35">
      <c r="A6243" s="1">
        <v>44835.868055555555</v>
      </c>
      <c r="B6243">
        <v>7329.2160000000003</v>
      </c>
      <c r="C6243">
        <v>0</v>
      </c>
      <c r="D6243" s="1">
        <v>44835.784722222219</v>
      </c>
      <c r="E6243">
        <v>0</v>
      </c>
    </row>
    <row r="6244" spans="1:5" hidden="1" x14ac:dyDescent="0.35">
      <c r="A6244" s="1">
        <v>44835.875</v>
      </c>
      <c r="B6244">
        <v>7329.2160000000003</v>
      </c>
      <c r="C6244">
        <v>0</v>
      </c>
      <c r="D6244" s="1">
        <v>44835.791666666664</v>
      </c>
      <c r="E6244">
        <v>0</v>
      </c>
    </row>
    <row r="6245" spans="1:5" hidden="1" x14ac:dyDescent="0.35">
      <c r="A6245" s="1">
        <v>44835.881944444445</v>
      </c>
      <c r="B6245">
        <v>7329.2160000000003</v>
      </c>
      <c r="C6245">
        <v>0</v>
      </c>
      <c r="D6245" s="1">
        <v>44835.798611111109</v>
      </c>
      <c r="E6245">
        <v>0</v>
      </c>
    </row>
    <row r="6246" spans="1:5" hidden="1" x14ac:dyDescent="0.35">
      <c r="A6246" s="1">
        <v>44835.888888888891</v>
      </c>
      <c r="B6246">
        <v>7329.2160000000003</v>
      </c>
      <c r="C6246">
        <v>0</v>
      </c>
      <c r="D6246" s="1">
        <v>44835.805555555555</v>
      </c>
      <c r="E6246">
        <v>0</v>
      </c>
    </row>
    <row r="6247" spans="1:5" hidden="1" x14ac:dyDescent="0.35">
      <c r="A6247" s="1">
        <v>44835.895833333336</v>
      </c>
      <c r="B6247">
        <v>7329.2160000000003</v>
      </c>
      <c r="C6247">
        <v>0</v>
      </c>
      <c r="D6247" s="1">
        <v>44835.8125</v>
      </c>
      <c r="E6247">
        <v>0</v>
      </c>
    </row>
    <row r="6248" spans="1:5" hidden="1" x14ac:dyDescent="0.35">
      <c r="A6248" s="1">
        <v>44835.902777777781</v>
      </c>
      <c r="B6248">
        <v>7329.2160000000003</v>
      </c>
      <c r="C6248">
        <v>0</v>
      </c>
      <c r="D6248" s="1">
        <v>44835.819444444445</v>
      </c>
      <c r="E6248">
        <v>0</v>
      </c>
    </row>
    <row r="6249" spans="1:5" hidden="1" x14ac:dyDescent="0.35">
      <c r="A6249" s="1">
        <v>44835.909722222219</v>
      </c>
      <c r="B6249">
        <v>7329.2160000000003</v>
      </c>
      <c r="C6249">
        <v>0</v>
      </c>
      <c r="D6249" s="1">
        <v>44835.826388888891</v>
      </c>
      <c r="E6249">
        <v>0</v>
      </c>
    </row>
    <row r="6250" spans="1:5" hidden="1" x14ac:dyDescent="0.35">
      <c r="A6250" s="1">
        <v>44835.916666666664</v>
      </c>
      <c r="B6250">
        <v>7329.2160000000003</v>
      </c>
      <c r="C6250">
        <v>0</v>
      </c>
      <c r="D6250" s="1">
        <v>44835.833333333336</v>
      </c>
      <c r="E6250">
        <v>0</v>
      </c>
    </row>
    <row r="6251" spans="1:5" hidden="1" x14ac:dyDescent="0.35">
      <c r="A6251" s="1">
        <v>44835.923611111109</v>
      </c>
      <c r="B6251">
        <v>7329.2160000000003</v>
      </c>
      <c r="C6251">
        <v>0</v>
      </c>
      <c r="D6251" s="1">
        <v>44835.840277777781</v>
      </c>
      <c r="E6251">
        <v>0</v>
      </c>
    </row>
    <row r="6252" spans="1:5" hidden="1" x14ac:dyDescent="0.35">
      <c r="A6252" s="1">
        <v>44835.930555555555</v>
      </c>
      <c r="B6252">
        <v>7329.2160000000003</v>
      </c>
      <c r="C6252">
        <v>0</v>
      </c>
      <c r="D6252" s="1">
        <v>44835.847222222219</v>
      </c>
      <c r="E6252">
        <v>0</v>
      </c>
    </row>
    <row r="6253" spans="1:5" hidden="1" x14ac:dyDescent="0.35">
      <c r="A6253" s="1">
        <v>44835.9375</v>
      </c>
      <c r="B6253">
        <v>7329.2160000000003</v>
      </c>
      <c r="C6253">
        <v>0</v>
      </c>
      <c r="D6253" s="1">
        <v>44835.854166666664</v>
      </c>
      <c r="E6253">
        <v>0</v>
      </c>
    </row>
    <row r="6254" spans="1:5" hidden="1" x14ac:dyDescent="0.35">
      <c r="A6254" s="1">
        <v>44835.944444444445</v>
      </c>
      <c r="B6254">
        <v>7329.2160000000003</v>
      </c>
      <c r="C6254">
        <v>0</v>
      </c>
      <c r="D6254" s="1">
        <v>44835.861111111109</v>
      </c>
      <c r="E6254">
        <v>0</v>
      </c>
    </row>
    <row r="6255" spans="1:5" hidden="1" x14ac:dyDescent="0.35">
      <c r="A6255" s="1">
        <v>44835.951388888891</v>
      </c>
      <c r="B6255">
        <v>7329.2160000000003</v>
      </c>
      <c r="C6255">
        <v>0</v>
      </c>
      <c r="D6255" s="1">
        <v>44835.868055555555</v>
      </c>
      <c r="E6255">
        <v>0</v>
      </c>
    </row>
    <row r="6256" spans="1:5" hidden="1" x14ac:dyDescent="0.35">
      <c r="A6256" s="1">
        <v>44835.958333333336</v>
      </c>
      <c r="B6256">
        <v>7329.2160000000003</v>
      </c>
      <c r="C6256">
        <v>0</v>
      </c>
      <c r="D6256" s="1">
        <v>44835.875</v>
      </c>
      <c r="E6256">
        <v>0</v>
      </c>
    </row>
    <row r="6257" spans="1:5" hidden="1" x14ac:dyDescent="0.35">
      <c r="A6257" s="1">
        <v>44835.965277777781</v>
      </c>
      <c r="B6257">
        <v>7329.2160000000003</v>
      </c>
      <c r="C6257">
        <v>0</v>
      </c>
      <c r="D6257" s="1">
        <v>44835.881944444445</v>
      </c>
      <c r="E6257">
        <v>0</v>
      </c>
    </row>
    <row r="6258" spans="1:5" hidden="1" x14ac:dyDescent="0.35">
      <c r="A6258" s="1">
        <v>44835.972222222219</v>
      </c>
      <c r="B6258">
        <v>7329.2160000000003</v>
      </c>
      <c r="C6258">
        <v>0</v>
      </c>
      <c r="D6258" s="1">
        <v>44835.888888888891</v>
      </c>
      <c r="E6258">
        <v>0</v>
      </c>
    </row>
    <row r="6259" spans="1:5" hidden="1" x14ac:dyDescent="0.35">
      <c r="A6259" s="1">
        <v>44835.979166666664</v>
      </c>
      <c r="B6259">
        <v>7329.2160000000003</v>
      </c>
      <c r="C6259">
        <v>0</v>
      </c>
      <c r="D6259" s="1">
        <v>44835.895833333336</v>
      </c>
      <c r="E6259">
        <v>0</v>
      </c>
    </row>
    <row r="6260" spans="1:5" hidden="1" x14ac:dyDescent="0.35">
      <c r="A6260" s="1">
        <v>44835.986111111109</v>
      </c>
      <c r="B6260">
        <v>7329.2160000000003</v>
      </c>
      <c r="C6260">
        <v>0</v>
      </c>
      <c r="D6260" s="1">
        <v>44835.902777777781</v>
      </c>
      <c r="E6260">
        <v>0</v>
      </c>
    </row>
    <row r="6261" spans="1:5" hidden="1" x14ac:dyDescent="0.35">
      <c r="A6261" s="1">
        <v>44835.993055555555</v>
      </c>
      <c r="B6261">
        <v>7329.2160000000003</v>
      </c>
      <c r="C6261">
        <v>0</v>
      </c>
      <c r="D6261" s="1">
        <v>44835.909722222219</v>
      </c>
      <c r="E6261">
        <v>0</v>
      </c>
    </row>
    <row r="6262" spans="1:5" hidden="1" x14ac:dyDescent="0.35">
      <c r="A6262" s="1">
        <v>44836</v>
      </c>
      <c r="B6262">
        <v>7329.2160000000003</v>
      </c>
      <c r="C6262">
        <v>0</v>
      </c>
      <c r="D6262" s="1">
        <v>44835.916666666664</v>
      </c>
      <c r="E6262">
        <v>0</v>
      </c>
    </row>
    <row r="6263" spans="1:5" hidden="1" x14ac:dyDescent="0.35">
      <c r="A6263" s="1">
        <v>44836.006944444445</v>
      </c>
      <c r="B6263">
        <v>7329.2160000000003</v>
      </c>
      <c r="C6263">
        <v>0</v>
      </c>
      <c r="D6263" s="1">
        <v>44835.923611111109</v>
      </c>
      <c r="E6263">
        <v>0</v>
      </c>
    </row>
    <row r="6264" spans="1:5" hidden="1" x14ac:dyDescent="0.35">
      <c r="A6264" s="1">
        <v>44836.013888888891</v>
      </c>
      <c r="B6264">
        <v>7329.2160000000003</v>
      </c>
      <c r="C6264">
        <v>0</v>
      </c>
      <c r="D6264" s="1">
        <v>44835.930555555555</v>
      </c>
      <c r="E6264">
        <v>0</v>
      </c>
    </row>
    <row r="6265" spans="1:5" hidden="1" x14ac:dyDescent="0.35">
      <c r="A6265" s="1">
        <v>44836.020833333336</v>
      </c>
      <c r="B6265">
        <v>7329.2160000000003</v>
      </c>
      <c r="C6265">
        <v>0</v>
      </c>
      <c r="D6265" s="1">
        <v>44835.9375</v>
      </c>
      <c r="E6265">
        <v>0</v>
      </c>
    </row>
    <row r="6266" spans="1:5" hidden="1" x14ac:dyDescent="0.35">
      <c r="A6266" s="1">
        <v>44836.027777777781</v>
      </c>
      <c r="B6266">
        <v>7329.2160000000003</v>
      </c>
      <c r="C6266">
        <v>0</v>
      </c>
      <c r="D6266" s="1">
        <v>44835.944444444445</v>
      </c>
      <c r="E6266">
        <v>0</v>
      </c>
    </row>
    <row r="6267" spans="1:5" hidden="1" x14ac:dyDescent="0.35">
      <c r="A6267" s="1">
        <v>44836.034722222219</v>
      </c>
      <c r="B6267">
        <v>7329.2160000000003</v>
      </c>
      <c r="C6267">
        <v>0</v>
      </c>
      <c r="D6267" s="1">
        <v>44835.951388888891</v>
      </c>
      <c r="E6267">
        <v>0</v>
      </c>
    </row>
    <row r="6268" spans="1:5" hidden="1" x14ac:dyDescent="0.35">
      <c r="A6268" s="1">
        <v>44836.041666666664</v>
      </c>
      <c r="B6268">
        <v>7329.2160000000003</v>
      </c>
      <c r="C6268">
        <v>0</v>
      </c>
      <c r="D6268" s="1">
        <v>44835.958333333336</v>
      </c>
      <c r="E6268">
        <v>0</v>
      </c>
    </row>
    <row r="6269" spans="1:5" hidden="1" x14ac:dyDescent="0.35">
      <c r="A6269" s="1">
        <v>44836.048611111109</v>
      </c>
      <c r="B6269">
        <v>7329.2160000000003</v>
      </c>
      <c r="C6269">
        <v>0</v>
      </c>
      <c r="D6269" s="1">
        <v>44835.965277777781</v>
      </c>
      <c r="E6269">
        <v>0</v>
      </c>
    </row>
    <row r="6270" spans="1:5" hidden="1" x14ac:dyDescent="0.35">
      <c r="A6270" s="1">
        <v>44836.055555555555</v>
      </c>
      <c r="B6270">
        <v>7329.2160000000003</v>
      </c>
      <c r="C6270">
        <v>0</v>
      </c>
      <c r="D6270" s="1">
        <v>44835.972222222219</v>
      </c>
      <c r="E6270">
        <v>0</v>
      </c>
    </row>
    <row r="6271" spans="1:5" hidden="1" x14ac:dyDescent="0.35">
      <c r="A6271" s="1">
        <v>44836.0625</v>
      </c>
      <c r="B6271">
        <v>7329.2160000000003</v>
      </c>
      <c r="C6271">
        <v>0</v>
      </c>
      <c r="D6271" s="1">
        <v>44835.979166666664</v>
      </c>
      <c r="E6271">
        <v>0</v>
      </c>
    </row>
    <row r="6272" spans="1:5" hidden="1" x14ac:dyDescent="0.35">
      <c r="A6272" s="1">
        <v>44836.069444444445</v>
      </c>
      <c r="B6272">
        <v>7329.2160000000003</v>
      </c>
      <c r="C6272">
        <v>0</v>
      </c>
      <c r="D6272" s="1">
        <v>44835.986111111109</v>
      </c>
      <c r="E6272">
        <v>0</v>
      </c>
    </row>
    <row r="6273" spans="1:5" hidden="1" x14ac:dyDescent="0.35">
      <c r="A6273" s="1">
        <v>44836.076388888891</v>
      </c>
      <c r="B6273">
        <v>7329.2160000000003</v>
      </c>
      <c r="C6273">
        <v>0</v>
      </c>
      <c r="D6273" s="1">
        <v>44835.993055555555</v>
      </c>
      <c r="E6273">
        <v>0</v>
      </c>
    </row>
    <row r="6274" spans="1:5" hidden="1" x14ac:dyDescent="0.35">
      <c r="A6274" s="1">
        <v>44836.083333333336</v>
      </c>
      <c r="B6274">
        <v>7329.2160000000003</v>
      </c>
      <c r="C6274">
        <v>0</v>
      </c>
      <c r="D6274" s="1">
        <v>44836</v>
      </c>
      <c r="E6274">
        <v>0</v>
      </c>
    </row>
    <row r="6275" spans="1:5" hidden="1" x14ac:dyDescent="0.35">
      <c r="A6275" s="1">
        <v>44836.090277777781</v>
      </c>
      <c r="B6275">
        <v>7329.2160000000003</v>
      </c>
      <c r="C6275">
        <v>0</v>
      </c>
      <c r="D6275" s="1">
        <v>44836.006944444445</v>
      </c>
      <c r="E6275">
        <v>0</v>
      </c>
    </row>
    <row r="6276" spans="1:5" hidden="1" x14ac:dyDescent="0.35">
      <c r="A6276" s="1">
        <v>44836.097222222219</v>
      </c>
      <c r="B6276">
        <v>7329.2160000000003</v>
      </c>
      <c r="C6276">
        <v>0</v>
      </c>
      <c r="D6276" s="1">
        <v>44836.013888888891</v>
      </c>
      <c r="E6276">
        <v>0</v>
      </c>
    </row>
    <row r="6277" spans="1:5" hidden="1" x14ac:dyDescent="0.35">
      <c r="A6277" s="1">
        <v>44836.104166666664</v>
      </c>
      <c r="B6277">
        <v>7329.2160000000003</v>
      </c>
      <c r="C6277">
        <v>0</v>
      </c>
      <c r="D6277" s="1">
        <v>44836.020833333336</v>
      </c>
      <c r="E6277">
        <v>0</v>
      </c>
    </row>
    <row r="6278" spans="1:5" hidden="1" x14ac:dyDescent="0.35">
      <c r="A6278" s="1">
        <v>44836.111111111109</v>
      </c>
      <c r="B6278">
        <v>7329.2160000000003</v>
      </c>
      <c r="C6278">
        <v>0</v>
      </c>
      <c r="D6278" s="1">
        <v>44836.027777777781</v>
      </c>
      <c r="E6278">
        <v>0</v>
      </c>
    </row>
    <row r="6279" spans="1:5" hidden="1" x14ac:dyDescent="0.35">
      <c r="A6279" s="1">
        <v>44836.118055555555</v>
      </c>
      <c r="B6279">
        <v>7329.2160000000003</v>
      </c>
      <c r="C6279">
        <v>0</v>
      </c>
      <c r="D6279" s="1">
        <v>44836.034722222219</v>
      </c>
      <c r="E6279">
        <v>0</v>
      </c>
    </row>
    <row r="6280" spans="1:5" hidden="1" x14ac:dyDescent="0.35">
      <c r="A6280" s="1">
        <v>44836.125</v>
      </c>
      <c r="B6280">
        <v>7329.2160000000003</v>
      </c>
      <c r="C6280">
        <v>0</v>
      </c>
      <c r="D6280" s="1">
        <v>44836.041666666664</v>
      </c>
      <c r="E6280">
        <v>0</v>
      </c>
    </row>
    <row r="6281" spans="1:5" hidden="1" x14ac:dyDescent="0.35">
      <c r="A6281" s="1">
        <v>44836.131944444445</v>
      </c>
      <c r="B6281">
        <v>7329.2160000000003</v>
      </c>
      <c r="C6281">
        <v>0</v>
      </c>
      <c r="D6281" s="1">
        <v>44836.048611111109</v>
      </c>
      <c r="E6281">
        <v>0</v>
      </c>
    </row>
    <row r="6282" spans="1:5" hidden="1" x14ac:dyDescent="0.35">
      <c r="A6282" s="1">
        <v>44836.138888888891</v>
      </c>
      <c r="B6282">
        <v>7329.2160000000003</v>
      </c>
      <c r="C6282">
        <v>0</v>
      </c>
      <c r="D6282" s="1">
        <v>44836.055555555555</v>
      </c>
      <c r="E6282">
        <v>0</v>
      </c>
    </row>
    <row r="6283" spans="1:5" hidden="1" x14ac:dyDescent="0.35">
      <c r="A6283" s="1">
        <v>44836.145833333336</v>
      </c>
      <c r="B6283">
        <v>7329.2160000000003</v>
      </c>
      <c r="C6283">
        <v>0</v>
      </c>
      <c r="D6283" s="1">
        <v>44836.0625</v>
      </c>
      <c r="E6283">
        <v>0</v>
      </c>
    </row>
    <row r="6284" spans="1:5" hidden="1" x14ac:dyDescent="0.35">
      <c r="A6284" s="1">
        <v>44836.152777777781</v>
      </c>
      <c r="B6284">
        <v>7329.2160000000003</v>
      </c>
      <c r="C6284">
        <v>0</v>
      </c>
      <c r="D6284" s="1">
        <v>44836.069444444445</v>
      </c>
      <c r="E6284">
        <v>0</v>
      </c>
    </row>
    <row r="6285" spans="1:5" hidden="1" x14ac:dyDescent="0.35">
      <c r="A6285" s="1">
        <v>44836.159722222219</v>
      </c>
      <c r="B6285">
        <v>7329.2160000000003</v>
      </c>
      <c r="C6285">
        <v>0</v>
      </c>
      <c r="D6285" s="1">
        <v>44836.076388888891</v>
      </c>
      <c r="E6285">
        <v>0</v>
      </c>
    </row>
    <row r="6286" spans="1:5" hidden="1" x14ac:dyDescent="0.35">
      <c r="A6286" s="1">
        <v>44836.166666666664</v>
      </c>
      <c r="B6286">
        <v>7329.2160000000003</v>
      </c>
      <c r="C6286">
        <v>0</v>
      </c>
      <c r="D6286" s="1">
        <v>44836.083333333336</v>
      </c>
      <c r="E6286">
        <v>0</v>
      </c>
    </row>
    <row r="6287" spans="1:5" hidden="1" x14ac:dyDescent="0.35">
      <c r="A6287" s="1">
        <v>44836.173611111109</v>
      </c>
      <c r="B6287">
        <v>7329.2160000000003</v>
      </c>
      <c r="C6287">
        <v>0</v>
      </c>
      <c r="D6287" s="1">
        <v>44836.090277777781</v>
      </c>
      <c r="E6287">
        <v>0</v>
      </c>
    </row>
    <row r="6288" spans="1:5" hidden="1" x14ac:dyDescent="0.35">
      <c r="A6288" s="1">
        <v>44836.180555555555</v>
      </c>
      <c r="B6288">
        <v>7329.2160000000003</v>
      </c>
      <c r="C6288">
        <v>0</v>
      </c>
      <c r="D6288" s="1">
        <v>44836.097222222219</v>
      </c>
      <c r="E6288">
        <v>0</v>
      </c>
    </row>
    <row r="6289" spans="1:5" hidden="1" x14ac:dyDescent="0.35">
      <c r="A6289" s="1">
        <v>44836.1875</v>
      </c>
      <c r="B6289">
        <v>7329.2160000000003</v>
      </c>
      <c r="C6289">
        <v>0</v>
      </c>
      <c r="D6289" s="1">
        <v>44836.104166666664</v>
      </c>
      <c r="E6289">
        <v>0</v>
      </c>
    </row>
    <row r="6290" spans="1:5" hidden="1" x14ac:dyDescent="0.35">
      <c r="A6290" s="1">
        <v>44836.194444444445</v>
      </c>
      <c r="B6290">
        <v>7329.2160000000003</v>
      </c>
      <c r="C6290">
        <v>0</v>
      </c>
      <c r="D6290" s="1">
        <v>44836.111111111109</v>
      </c>
      <c r="E6290">
        <v>0</v>
      </c>
    </row>
    <row r="6291" spans="1:5" hidden="1" x14ac:dyDescent="0.35">
      <c r="A6291" s="1">
        <v>44836.20140046296</v>
      </c>
      <c r="B6291">
        <v>7329.2160000000003</v>
      </c>
      <c r="C6291">
        <v>0</v>
      </c>
      <c r="D6291" s="1">
        <v>44836.118067129632</v>
      </c>
      <c r="E6291">
        <v>0</v>
      </c>
    </row>
    <row r="6292" spans="1:5" hidden="1" x14ac:dyDescent="0.35">
      <c r="A6292" s="1">
        <v>44836.208344907405</v>
      </c>
      <c r="B6292">
        <v>7329.2160000000003</v>
      </c>
      <c r="C6292">
        <v>0</v>
      </c>
      <c r="D6292" s="1">
        <v>44836.125011574077</v>
      </c>
      <c r="E6292">
        <v>0</v>
      </c>
    </row>
    <row r="6293" spans="1:5" hidden="1" x14ac:dyDescent="0.35">
      <c r="A6293" s="1">
        <v>44836.215289351851</v>
      </c>
      <c r="B6293">
        <v>7329.2160000000003</v>
      </c>
      <c r="C6293">
        <v>0</v>
      </c>
      <c r="D6293" s="1">
        <v>44836.131956018522</v>
      </c>
      <c r="E6293">
        <v>0</v>
      </c>
    </row>
    <row r="6294" spans="1:5" hidden="1" x14ac:dyDescent="0.35">
      <c r="A6294" s="1">
        <v>44836.222233796296</v>
      </c>
      <c r="B6294">
        <v>7329.2160000000003</v>
      </c>
      <c r="C6294">
        <v>0</v>
      </c>
      <c r="D6294" s="1">
        <v>44836.13890046296</v>
      </c>
      <c r="E6294">
        <v>0</v>
      </c>
    </row>
    <row r="6295" spans="1:5" hidden="1" x14ac:dyDescent="0.35">
      <c r="A6295" s="1">
        <v>44836.229178240741</v>
      </c>
      <c r="B6295">
        <v>7329.2160000000003</v>
      </c>
      <c r="C6295">
        <v>0</v>
      </c>
      <c r="D6295" s="1">
        <v>44836.145844907405</v>
      </c>
      <c r="E6295">
        <v>0</v>
      </c>
    </row>
    <row r="6296" spans="1:5" hidden="1" x14ac:dyDescent="0.35">
      <c r="A6296" s="1">
        <v>44836.236122685186</v>
      </c>
      <c r="B6296">
        <v>7329.2160000000003</v>
      </c>
      <c r="C6296">
        <v>0</v>
      </c>
      <c r="D6296" s="1">
        <v>44836.152789351851</v>
      </c>
      <c r="E6296">
        <v>0</v>
      </c>
    </row>
    <row r="6297" spans="1:5" hidden="1" x14ac:dyDescent="0.35">
      <c r="A6297" s="1">
        <v>44836.243067129632</v>
      </c>
      <c r="B6297">
        <v>7329.2160000000003</v>
      </c>
      <c r="C6297">
        <v>0</v>
      </c>
      <c r="D6297" s="1">
        <v>44836.159733796296</v>
      </c>
      <c r="E6297">
        <v>0</v>
      </c>
    </row>
    <row r="6298" spans="1:5" hidden="1" x14ac:dyDescent="0.35">
      <c r="A6298" s="1">
        <v>44836.250011574077</v>
      </c>
      <c r="B6298">
        <v>7329.2160000000003</v>
      </c>
      <c r="C6298">
        <v>0</v>
      </c>
      <c r="D6298" s="1">
        <v>44836.166678240741</v>
      </c>
      <c r="E6298">
        <v>0</v>
      </c>
    </row>
    <row r="6299" spans="1:5" hidden="1" x14ac:dyDescent="0.35">
      <c r="A6299" s="1">
        <v>44836.256956018522</v>
      </c>
      <c r="B6299">
        <v>7329.2160000000003</v>
      </c>
      <c r="C6299">
        <v>0</v>
      </c>
      <c r="D6299" s="1">
        <v>44836.173622685186</v>
      </c>
      <c r="E6299">
        <v>0</v>
      </c>
    </row>
    <row r="6300" spans="1:5" hidden="1" x14ac:dyDescent="0.35">
      <c r="A6300" s="1">
        <v>44836.26390046296</v>
      </c>
      <c r="B6300">
        <v>7329.2160000000003</v>
      </c>
      <c r="C6300">
        <v>0</v>
      </c>
      <c r="D6300" s="1">
        <v>44836.180567129632</v>
      </c>
      <c r="E6300">
        <v>0</v>
      </c>
    </row>
    <row r="6301" spans="1:5" hidden="1" x14ac:dyDescent="0.35">
      <c r="A6301" s="1">
        <v>44836.271006944444</v>
      </c>
      <c r="B6301">
        <v>7329.2160000000003</v>
      </c>
      <c r="C6301">
        <v>0</v>
      </c>
      <c r="D6301" s="1">
        <v>44836.187673611108</v>
      </c>
      <c r="E6301">
        <v>0</v>
      </c>
    </row>
    <row r="6302" spans="1:5" hidden="1" x14ac:dyDescent="0.35">
      <c r="A6302" s="1">
        <v>44836.277951388889</v>
      </c>
      <c r="B6302">
        <v>7329.2160000000003</v>
      </c>
      <c r="C6302">
        <v>0</v>
      </c>
      <c r="D6302" s="1">
        <v>44836.194618055553</v>
      </c>
      <c r="E6302">
        <v>0</v>
      </c>
    </row>
    <row r="6303" spans="1:5" hidden="1" x14ac:dyDescent="0.35">
      <c r="A6303" s="1">
        <v>44836.284895833334</v>
      </c>
      <c r="B6303">
        <v>7329.2160000000003</v>
      </c>
      <c r="C6303">
        <v>0</v>
      </c>
      <c r="D6303" s="1">
        <v>44836.201562499999</v>
      </c>
      <c r="E6303">
        <v>0</v>
      </c>
    </row>
    <row r="6304" spans="1:5" x14ac:dyDescent="0.35">
      <c r="A6304" s="1">
        <v>44836.29184027778</v>
      </c>
      <c r="B6304">
        <v>7329.2640000000001</v>
      </c>
      <c r="C6304">
        <v>48</v>
      </c>
      <c r="D6304" s="1">
        <v>44836.208506944444</v>
      </c>
      <c r="E6304">
        <v>4.7999600029999998</v>
      </c>
    </row>
    <row r="6305" spans="1:5" x14ac:dyDescent="0.35">
      <c r="A6305" s="1">
        <v>44836.298784722225</v>
      </c>
      <c r="B6305">
        <v>7329.36</v>
      </c>
      <c r="C6305">
        <v>96</v>
      </c>
      <c r="D6305" s="1">
        <v>44836.215451388889</v>
      </c>
      <c r="E6305">
        <v>9.5999199960000006</v>
      </c>
    </row>
    <row r="6306" spans="1:5" x14ac:dyDescent="0.35">
      <c r="A6306" s="1">
        <v>44836.30572916667</v>
      </c>
      <c r="B6306">
        <v>7329.4170000000004</v>
      </c>
      <c r="C6306">
        <v>57</v>
      </c>
      <c r="D6306" s="1">
        <v>44836.222395833334</v>
      </c>
      <c r="E6306">
        <v>5.6999525039999996</v>
      </c>
    </row>
    <row r="6307" spans="1:5" hidden="1" x14ac:dyDescent="0.35">
      <c r="A6307" s="1">
        <v>44836.312673611108</v>
      </c>
      <c r="B6307">
        <v>7329.4170000000004</v>
      </c>
      <c r="C6307">
        <v>0</v>
      </c>
      <c r="D6307" s="1">
        <v>44836.22934027778</v>
      </c>
      <c r="E6307">
        <v>0</v>
      </c>
    </row>
    <row r="6308" spans="1:5" hidden="1" x14ac:dyDescent="0.35">
      <c r="A6308" s="1">
        <v>44836.319618055553</v>
      </c>
      <c r="B6308">
        <v>7329.4170000000004</v>
      </c>
      <c r="C6308">
        <v>0</v>
      </c>
      <c r="D6308" s="1">
        <v>44836.236284722225</v>
      </c>
      <c r="E6308">
        <v>0</v>
      </c>
    </row>
    <row r="6309" spans="1:5" hidden="1" x14ac:dyDescent="0.35">
      <c r="A6309" s="1">
        <v>44836.326562499999</v>
      </c>
      <c r="B6309">
        <v>7329.4170000000004</v>
      </c>
      <c r="C6309">
        <v>0</v>
      </c>
      <c r="D6309" s="1">
        <v>44836.24322916667</v>
      </c>
      <c r="E6309">
        <v>0</v>
      </c>
    </row>
    <row r="6310" spans="1:5" hidden="1" x14ac:dyDescent="0.35">
      <c r="A6310" s="1">
        <v>44836.333506944444</v>
      </c>
      <c r="B6310">
        <v>7329.4170000000004</v>
      </c>
      <c r="C6310">
        <v>0</v>
      </c>
      <c r="D6310" s="1">
        <v>44836.250173611108</v>
      </c>
      <c r="E6310">
        <v>0</v>
      </c>
    </row>
    <row r="6311" spans="1:5" hidden="1" x14ac:dyDescent="0.35">
      <c r="A6311" s="1">
        <v>44836.340451388889</v>
      </c>
      <c r="B6311">
        <v>7329.4170000000004</v>
      </c>
      <c r="C6311">
        <v>0</v>
      </c>
      <c r="D6311" s="1">
        <v>44836.257118055553</v>
      </c>
      <c r="E6311">
        <v>0</v>
      </c>
    </row>
    <row r="6312" spans="1:5" hidden="1" x14ac:dyDescent="0.35">
      <c r="A6312" s="1">
        <v>44836.347395833334</v>
      </c>
      <c r="B6312">
        <v>7329.4170000000004</v>
      </c>
      <c r="C6312">
        <v>0</v>
      </c>
      <c r="D6312" s="1">
        <v>44836.264062499999</v>
      </c>
      <c r="E6312">
        <v>0</v>
      </c>
    </row>
    <row r="6313" spans="1:5" hidden="1" x14ac:dyDescent="0.35">
      <c r="A6313" s="1">
        <v>44836.35434027778</v>
      </c>
      <c r="B6313">
        <v>7329.4170000000004</v>
      </c>
      <c r="C6313">
        <v>0</v>
      </c>
      <c r="D6313" s="1">
        <v>44836.271006944444</v>
      </c>
      <c r="E6313">
        <v>0</v>
      </c>
    </row>
    <row r="6314" spans="1:5" hidden="1" x14ac:dyDescent="0.35">
      <c r="A6314" s="1">
        <v>44836.361284722225</v>
      </c>
      <c r="B6314">
        <v>7329.4170000000004</v>
      </c>
      <c r="C6314">
        <v>0</v>
      </c>
      <c r="D6314" s="1">
        <v>44836.277951388889</v>
      </c>
      <c r="E6314">
        <v>0</v>
      </c>
    </row>
    <row r="6315" spans="1:5" hidden="1" x14ac:dyDescent="0.35">
      <c r="A6315" s="1">
        <v>44836.36822916667</v>
      </c>
      <c r="B6315">
        <v>7329.4170000000004</v>
      </c>
      <c r="C6315">
        <v>0</v>
      </c>
      <c r="D6315" s="1">
        <v>44836.284895833334</v>
      </c>
      <c r="E6315">
        <v>0</v>
      </c>
    </row>
    <row r="6316" spans="1:5" hidden="1" x14ac:dyDescent="0.35">
      <c r="A6316" s="1">
        <v>44836.375173611108</v>
      </c>
      <c r="B6316">
        <v>7329.4170000000004</v>
      </c>
      <c r="C6316">
        <v>0</v>
      </c>
      <c r="D6316" s="1">
        <v>44836.29184027778</v>
      </c>
      <c r="E6316">
        <v>0</v>
      </c>
    </row>
    <row r="6317" spans="1:5" hidden="1" x14ac:dyDescent="0.35">
      <c r="A6317" s="1">
        <v>44836.382118055553</v>
      </c>
      <c r="B6317">
        <v>7329.4170000000004</v>
      </c>
      <c r="C6317">
        <v>0</v>
      </c>
      <c r="D6317" s="1">
        <v>44836.298784722225</v>
      </c>
      <c r="E6317">
        <v>0</v>
      </c>
    </row>
    <row r="6318" spans="1:5" hidden="1" x14ac:dyDescent="0.35">
      <c r="A6318" s="1">
        <v>44836.389062499999</v>
      </c>
      <c r="B6318">
        <v>7329.4170000000004</v>
      </c>
      <c r="C6318">
        <v>0</v>
      </c>
      <c r="D6318" s="1">
        <v>44836.30572916667</v>
      </c>
      <c r="E6318">
        <v>0</v>
      </c>
    </row>
    <row r="6319" spans="1:5" hidden="1" x14ac:dyDescent="0.35">
      <c r="A6319" s="1">
        <v>44836.396006944444</v>
      </c>
      <c r="B6319">
        <v>7329.4170000000004</v>
      </c>
      <c r="C6319">
        <v>0</v>
      </c>
      <c r="D6319" s="1">
        <v>44836.312673611108</v>
      </c>
      <c r="E6319">
        <v>0</v>
      </c>
    </row>
    <row r="6320" spans="1:5" hidden="1" x14ac:dyDescent="0.35">
      <c r="A6320" s="1">
        <v>44836.402951388889</v>
      </c>
      <c r="B6320">
        <v>7329.4170000000004</v>
      </c>
      <c r="C6320">
        <v>0</v>
      </c>
      <c r="D6320" s="1">
        <v>44836.319618055553</v>
      </c>
      <c r="E6320">
        <v>0</v>
      </c>
    </row>
    <row r="6321" spans="1:5" hidden="1" x14ac:dyDescent="0.35">
      <c r="A6321" s="1">
        <v>44836.409895833334</v>
      </c>
      <c r="B6321">
        <v>7329.4170000000004</v>
      </c>
      <c r="C6321">
        <v>0</v>
      </c>
      <c r="D6321" s="1">
        <v>44836.326562499999</v>
      </c>
      <c r="E6321">
        <v>0</v>
      </c>
    </row>
    <row r="6322" spans="1:5" hidden="1" x14ac:dyDescent="0.35">
      <c r="A6322" s="1">
        <v>44836.41684027778</v>
      </c>
      <c r="B6322">
        <v>7329.4170000000004</v>
      </c>
      <c r="C6322">
        <v>0</v>
      </c>
      <c r="D6322" s="1">
        <v>44836.333506944444</v>
      </c>
      <c r="E6322">
        <v>0</v>
      </c>
    </row>
    <row r="6323" spans="1:5" hidden="1" x14ac:dyDescent="0.35">
      <c r="A6323" s="1">
        <v>44836.423784722225</v>
      </c>
      <c r="B6323">
        <v>7329.4170000000004</v>
      </c>
      <c r="C6323">
        <v>0</v>
      </c>
      <c r="D6323" s="1">
        <v>44836.340451388889</v>
      </c>
      <c r="E6323">
        <v>0</v>
      </c>
    </row>
    <row r="6324" spans="1:5" hidden="1" x14ac:dyDescent="0.35">
      <c r="A6324" s="1">
        <v>44836.43072916667</v>
      </c>
      <c r="B6324">
        <v>7329.4170000000004</v>
      </c>
      <c r="C6324">
        <v>0</v>
      </c>
      <c r="D6324" s="1">
        <v>44836.347395833334</v>
      </c>
      <c r="E6324">
        <v>0</v>
      </c>
    </row>
    <row r="6325" spans="1:5" hidden="1" x14ac:dyDescent="0.35">
      <c r="A6325" s="1">
        <v>44836.437673611108</v>
      </c>
      <c r="B6325">
        <v>7329.4170000000004</v>
      </c>
      <c r="C6325">
        <v>0</v>
      </c>
      <c r="D6325" s="1">
        <v>44836.35434027778</v>
      </c>
      <c r="E6325">
        <v>0</v>
      </c>
    </row>
    <row r="6326" spans="1:5" hidden="1" x14ac:dyDescent="0.35">
      <c r="A6326" s="1">
        <v>44836.444618055553</v>
      </c>
      <c r="B6326">
        <v>7329.4170000000004</v>
      </c>
      <c r="C6326">
        <v>0</v>
      </c>
      <c r="D6326" s="1">
        <v>44836.361284722225</v>
      </c>
      <c r="E6326">
        <v>0</v>
      </c>
    </row>
    <row r="6327" spans="1:5" hidden="1" x14ac:dyDescent="0.35">
      <c r="A6327" s="1">
        <v>44836.451562499999</v>
      </c>
      <c r="B6327">
        <v>7329.4170000000004</v>
      </c>
      <c r="C6327">
        <v>0</v>
      </c>
      <c r="D6327" s="1">
        <v>44836.36822916667</v>
      </c>
      <c r="E6327">
        <v>0</v>
      </c>
    </row>
    <row r="6328" spans="1:5" hidden="1" x14ac:dyDescent="0.35">
      <c r="A6328" s="1">
        <v>44836.458506944444</v>
      </c>
      <c r="B6328">
        <v>7329.4170000000004</v>
      </c>
      <c r="C6328">
        <v>0</v>
      </c>
      <c r="D6328" s="1">
        <v>44836.375173611108</v>
      </c>
      <c r="E6328">
        <v>0</v>
      </c>
    </row>
    <row r="6329" spans="1:5" hidden="1" x14ac:dyDescent="0.35">
      <c r="A6329" s="1">
        <v>44836.465451388889</v>
      </c>
      <c r="B6329">
        <v>7329.4170000000004</v>
      </c>
      <c r="C6329">
        <v>0</v>
      </c>
      <c r="D6329" s="1">
        <v>44836.382118055553</v>
      </c>
      <c r="E6329">
        <v>0</v>
      </c>
    </row>
    <row r="6330" spans="1:5" hidden="1" x14ac:dyDescent="0.35">
      <c r="A6330" s="1">
        <v>44836.472395833334</v>
      </c>
      <c r="B6330">
        <v>7329.4170000000004</v>
      </c>
      <c r="C6330">
        <v>0</v>
      </c>
      <c r="D6330" s="1">
        <v>44836.389062499999</v>
      </c>
      <c r="E6330">
        <v>0</v>
      </c>
    </row>
    <row r="6331" spans="1:5" hidden="1" x14ac:dyDescent="0.35">
      <c r="A6331" s="1">
        <v>44836.47934027778</v>
      </c>
      <c r="B6331">
        <v>7329.4170000000004</v>
      </c>
      <c r="C6331">
        <v>0</v>
      </c>
      <c r="D6331" s="1">
        <v>44836.396006944444</v>
      </c>
      <c r="E6331">
        <v>0</v>
      </c>
    </row>
    <row r="6332" spans="1:5" hidden="1" x14ac:dyDescent="0.35">
      <c r="A6332" s="1">
        <v>44836.486284722225</v>
      </c>
      <c r="B6332">
        <v>7329.4170000000004</v>
      </c>
      <c r="C6332">
        <v>0</v>
      </c>
      <c r="D6332" s="1">
        <v>44836.402951388889</v>
      </c>
      <c r="E6332">
        <v>0</v>
      </c>
    </row>
    <row r="6333" spans="1:5" hidden="1" x14ac:dyDescent="0.35">
      <c r="A6333" s="1">
        <v>44836.49322916667</v>
      </c>
      <c r="B6333">
        <v>7329.4170000000004</v>
      </c>
      <c r="C6333">
        <v>0</v>
      </c>
      <c r="D6333" s="1">
        <v>44836.409895833334</v>
      </c>
      <c r="E6333">
        <v>0</v>
      </c>
    </row>
    <row r="6334" spans="1:5" hidden="1" x14ac:dyDescent="0.35">
      <c r="A6334" s="1">
        <v>44836.500173611108</v>
      </c>
      <c r="B6334">
        <v>7329.4170000000004</v>
      </c>
      <c r="C6334">
        <v>0</v>
      </c>
      <c r="D6334" s="1">
        <v>44836.41684027778</v>
      </c>
      <c r="E6334">
        <v>0</v>
      </c>
    </row>
    <row r="6335" spans="1:5" hidden="1" x14ac:dyDescent="0.35">
      <c r="A6335" s="1">
        <v>44836.507118055553</v>
      </c>
      <c r="B6335">
        <v>7329.4170000000004</v>
      </c>
      <c r="C6335">
        <v>0</v>
      </c>
      <c r="D6335" s="1">
        <v>44836.423784722225</v>
      </c>
      <c r="E6335">
        <v>0</v>
      </c>
    </row>
    <row r="6336" spans="1:5" hidden="1" x14ac:dyDescent="0.35">
      <c r="A6336" s="1">
        <v>44836.514062499999</v>
      </c>
      <c r="B6336">
        <v>7329.4170000000004</v>
      </c>
      <c r="C6336">
        <v>0</v>
      </c>
      <c r="D6336" s="1">
        <v>44836.43072916667</v>
      </c>
      <c r="E6336">
        <v>0</v>
      </c>
    </row>
    <row r="6337" spans="1:5" hidden="1" x14ac:dyDescent="0.35">
      <c r="A6337" s="1">
        <v>44836.521006944444</v>
      </c>
      <c r="B6337">
        <v>7329.4170000000004</v>
      </c>
      <c r="C6337">
        <v>0</v>
      </c>
      <c r="D6337" s="1">
        <v>44836.437673611108</v>
      </c>
      <c r="E6337">
        <v>0</v>
      </c>
    </row>
    <row r="6338" spans="1:5" hidden="1" x14ac:dyDescent="0.35">
      <c r="A6338" s="1">
        <v>44836.527951388889</v>
      </c>
      <c r="B6338">
        <v>7329.4170000000004</v>
      </c>
      <c r="C6338">
        <v>0</v>
      </c>
      <c r="D6338" s="1">
        <v>44836.444618055553</v>
      </c>
      <c r="E6338">
        <v>0</v>
      </c>
    </row>
    <row r="6339" spans="1:5" hidden="1" x14ac:dyDescent="0.35">
      <c r="A6339" s="1">
        <v>44836.534895833334</v>
      </c>
      <c r="B6339">
        <v>7329.4170000000004</v>
      </c>
      <c r="C6339">
        <v>0</v>
      </c>
      <c r="D6339" s="1">
        <v>44836.451562499999</v>
      </c>
      <c r="E6339">
        <v>0</v>
      </c>
    </row>
    <row r="6340" spans="1:5" hidden="1" x14ac:dyDescent="0.35">
      <c r="A6340" s="1">
        <v>44836.54184027778</v>
      </c>
      <c r="B6340">
        <v>7329.4170000000004</v>
      </c>
      <c r="C6340">
        <v>0</v>
      </c>
      <c r="D6340" s="1">
        <v>44836.458506944444</v>
      </c>
      <c r="E6340">
        <v>0</v>
      </c>
    </row>
    <row r="6341" spans="1:5" hidden="1" x14ac:dyDescent="0.35">
      <c r="A6341" s="1">
        <v>44836.548784722225</v>
      </c>
      <c r="B6341">
        <v>7329.4170000000004</v>
      </c>
      <c r="C6341">
        <v>0</v>
      </c>
      <c r="D6341" s="1">
        <v>44836.465451388889</v>
      </c>
      <c r="E6341">
        <v>0</v>
      </c>
    </row>
    <row r="6342" spans="1:5" hidden="1" x14ac:dyDescent="0.35">
      <c r="A6342" s="1">
        <v>44836.55572916667</v>
      </c>
      <c r="B6342">
        <v>7329.4170000000004</v>
      </c>
      <c r="C6342">
        <v>0</v>
      </c>
      <c r="D6342" s="1">
        <v>44836.472395833334</v>
      </c>
      <c r="E6342">
        <v>0</v>
      </c>
    </row>
    <row r="6343" spans="1:5" hidden="1" x14ac:dyDescent="0.35">
      <c r="A6343" s="1">
        <v>44836.562673611108</v>
      </c>
      <c r="B6343">
        <v>7329.4170000000004</v>
      </c>
      <c r="C6343">
        <v>0</v>
      </c>
      <c r="D6343" s="1">
        <v>44836.47934027778</v>
      </c>
      <c r="E6343">
        <v>0</v>
      </c>
    </row>
    <row r="6344" spans="1:5" hidden="1" x14ac:dyDescent="0.35">
      <c r="A6344" s="1">
        <v>44836.569618055553</v>
      </c>
      <c r="B6344">
        <v>7329.4170000000004</v>
      </c>
      <c r="C6344">
        <v>0</v>
      </c>
      <c r="D6344" s="1">
        <v>44836.486284722225</v>
      </c>
      <c r="E6344">
        <v>0</v>
      </c>
    </row>
    <row r="6345" spans="1:5" hidden="1" x14ac:dyDescent="0.35">
      <c r="A6345" s="1">
        <v>44836.576562499999</v>
      </c>
      <c r="B6345">
        <v>7329.4170000000004</v>
      </c>
      <c r="C6345">
        <v>0</v>
      </c>
      <c r="D6345" s="1">
        <v>44836.49322916667</v>
      </c>
      <c r="E6345">
        <v>0</v>
      </c>
    </row>
    <row r="6346" spans="1:5" hidden="1" x14ac:dyDescent="0.35">
      <c r="A6346" s="1">
        <v>44836.583506944444</v>
      </c>
      <c r="B6346">
        <v>7329.4170000000004</v>
      </c>
      <c r="C6346">
        <v>0</v>
      </c>
      <c r="D6346" s="1">
        <v>44836.500173611108</v>
      </c>
      <c r="E6346">
        <v>0</v>
      </c>
    </row>
    <row r="6347" spans="1:5" hidden="1" x14ac:dyDescent="0.35">
      <c r="A6347" s="1">
        <v>44836.590451388889</v>
      </c>
      <c r="B6347">
        <v>7329.4170000000004</v>
      </c>
      <c r="C6347">
        <v>0</v>
      </c>
      <c r="D6347" s="1">
        <v>44836.507118055553</v>
      </c>
      <c r="E6347">
        <v>0</v>
      </c>
    </row>
    <row r="6348" spans="1:5" hidden="1" x14ac:dyDescent="0.35">
      <c r="A6348" s="1">
        <v>44836.597395833334</v>
      </c>
      <c r="B6348">
        <v>7329.4170000000004</v>
      </c>
      <c r="C6348">
        <v>0</v>
      </c>
      <c r="D6348" s="1">
        <v>44836.514062499999</v>
      </c>
      <c r="E6348">
        <v>0</v>
      </c>
    </row>
    <row r="6349" spans="1:5" hidden="1" x14ac:dyDescent="0.35">
      <c r="A6349" s="1">
        <v>44836.60434027778</v>
      </c>
      <c r="B6349">
        <v>7329.4170000000004</v>
      </c>
      <c r="C6349">
        <v>0</v>
      </c>
      <c r="D6349" s="1">
        <v>44836.521006944444</v>
      </c>
      <c r="E6349">
        <v>0</v>
      </c>
    </row>
    <row r="6350" spans="1:5" hidden="1" x14ac:dyDescent="0.35">
      <c r="A6350" s="1">
        <v>44836.611284722225</v>
      </c>
      <c r="B6350">
        <v>7329.4170000000004</v>
      </c>
      <c r="C6350">
        <v>0</v>
      </c>
      <c r="D6350" s="1">
        <v>44836.527951388889</v>
      </c>
      <c r="E6350">
        <v>0</v>
      </c>
    </row>
    <row r="6351" spans="1:5" hidden="1" x14ac:dyDescent="0.35">
      <c r="A6351" s="1">
        <v>44836.61822916667</v>
      </c>
      <c r="B6351">
        <v>7329.4170000000004</v>
      </c>
      <c r="C6351">
        <v>0</v>
      </c>
      <c r="D6351" s="1">
        <v>44836.534895833334</v>
      </c>
      <c r="E6351">
        <v>0</v>
      </c>
    </row>
    <row r="6352" spans="1:5" hidden="1" x14ac:dyDescent="0.35">
      <c r="A6352" s="1">
        <v>44836.625173611108</v>
      </c>
      <c r="B6352">
        <v>7329.4170000000004</v>
      </c>
      <c r="C6352">
        <v>0</v>
      </c>
      <c r="D6352" s="1">
        <v>44836.54184027778</v>
      </c>
      <c r="E6352">
        <v>0</v>
      </c>
    </row>
    <row r="6353" spans="1:5" hidden="1" x14ac:dyDescent="0.35">
      <c r="A6353" s="1">
        <v>44836.632118055553</v>
      </c>
      <c r="B6353">
        <v>7329.4170000000004</v>
      </c>
      <c r="C6353">
        <v>0</v>
      </c>
      <c r="D6353" s="1">
        <v>44836.548784722225</v>
      </c>
      <c r="E6353">
        <v>0</v>
      </c>
    </row>
    <row r="6354" spans="1:5" hidden="1" x14ac:dyDescent="0.35">
      <c r="A6354" s="1">
        <v>44836.639062499999</v>
      </c>
      <c r="B6354">
        <v>7329.4170000000004</v>
      </c>
      <c r="C6354">
        <v>0</v>
      </c>
      <c r="D6354" s="1">
        <v>44836.55572916667</v>
      </c>
      <c r="E6354">
        <v>0</v>
      </c>
    </row>
    <row r="6355" spans="1:5" hidden="1" x14ac:dyDescent="0.35">
      <c r="A6355" s="1">
        <v>44836.646006944444</v>
      </c>
      <c r="B6355">
        <v>7329.4170000000004</v>
      </c>
      <c r="C6355">
        <v>0</v>
      </c>
      <c r="D6355" s="1">
        <v>44836.562673611108</v>
      </c>
      <c r="E6355">
        <v>0</v>
      </c>
    </row>
    <row r="6356" spans="1:5" hidden="1" x14ac:dyDescent="0.35">
      <c r="A6356" s="1">
        <v>44836.652951388889</v>
      </c>
      <c r="B6356">
        <v>7329.4170000000004</v>
      </c>
      <c r="C6356">
        <v>0</v>
      </c>
      <c r="D6356" s="1">
        <v>44836.569618055553</v>
      </c>
      <c r="E6356">
        <v>0</v>
      </c>
    </row>
    <row r="6357" spans="1:5" hidden="1" x14ac:dyDescent="0.35">
      <c r="A6357" s="1">
        <v>44836.659895833334</v>
      </c>
      <c r="B6357">
        <v>7329.4170000000004</v>
      </c>
      <c r="C6357">
        <v>0</v>
      </c>
      <c r="D6357" s="1">
        <v>44836.576562499999</v>
      </c>
      <c r="E6357">
        <v>0</v>
      </c>
    </row>
    <row r="6358" spans="1:5" hidden="1" x14ac:dyDescent="0.35">
      <c r="A6358" s="1">
        <v>44836.66684027778</v>
      </c>
      <c r="B6358">
        <v>7329.4170000000004</v>
      </c>
      <c r="C6358">
        <v>0</v>
      </c>
      <c r="D6358" s="1">
        <v>44836.583506944444</v>
      </c>
      <c r="E6358">
        <v>0</v>
      </c>
    </row>
    <row r="6359" spans="1:5" hidden="1" x14ac:dyDescent="0.35">
      <c r="A6359" s="1">
        <v>44836.673784722225</v>
      </c>
      <c r="B6359">
        <v>7329.4170000000004</v>
      </c>
      <c r="C6359">
        <v>0</v>
      </c>
      <c r="D6359" s="1">
        <v>44836.590451388889</v>
      </c>
      <c r="E6359">
        <v>0</v>
      </c>
    </row>
    <row r="6360" spans="1:5" hidden="1" x14ac:dyDescent="0.35">
      <c r="A6360" s="1">
        <v>44836.68072916667</v>
      </c>
      <c r="B6360">
        <v>7329.4170000000004</v>
      </c>
      <c r="C6360">
        <v>0</v>
      </c>
      <c r="D6360" s="1">
        <v>44836.597395833334</v>
      </c>
      <c r="E6360">
        <v>0</v>
      </c>
    </row>
    <row r="6361" spans="1:5" hidden="1" x14ac:dyDescent="0.35">
      <c r="A6361" s="1">
        <v>44836.687673611108</v>
      </c>
      <c r="B6361">
        <v>7329.4170000000004</v>
      </c>
      <c r="C6361">
        <v>0</v>
      </c>
      <c r="D6361" s="1">
        <v>44836.60434027778</v>
      </c>
      <c r="E6361">
        <v>0</v>
      </c>
    </row>
    <row r="6362" spans="1:5" hidden="1" x14ac:dyDescent="0.35">
      <c r="A6362" s="1">
        <v>44836.694618055553</v>
      </c>
      <c r="B6362">
        <v>7329.4170000000004</v>
      </c>
      <c r="C6362">
        <v>0</v>
      </c>
      <c r="D6362" s="1">
        <v>44836.611284722225</v>
      </c>
      <c r="E6362">
        <v>0</v>
      </c>
    </row>
    <row r="6363" spans="1:5" hidden="1" x14ac:dyDescent="0.35">
      <c r="A6363" s="1">
        <v>44836.701921296299</v>
      </c>
      <c r="B6363">
        <v>7329.4170000000004</v>
      </c>
      <c r="C6363">
        <v>0</v>
      </c>
      <c r="D6363" s="1">
        <v>44836.618587962963</v>
      </c>
      <c r="E6363">
        <v>0</v>
      </c>
    </row>
    <row r="6364" spans="1:5" hidden="1" x14ac:dyDescent="0.35">
      <c r="A6364" s="1">
        <v>44836.708865740744</v>
      </c>
      <c r="B6364">
        <v>7329.4170000000004</v>
      </c>
      <c r="C6364">
        <v>0</v>
      </c>
      <c r="D6364" s="1">
        <v>44836.625532407408</v>
      </c>
      <c r="E6364">
        <v>0</v>
      </c>
    </row>
    <row r="6365" spans="1:5" x14ac:dyDescent="0.35">
      <c r="A6365" s="1">
        <v>44836.715810185182</v>
      </c>
      <c r="B6365">
        <v>7329.4589999999998</v>
      </c>
      <c r="C6365">
        <v>42</v>
      </c>
      <c r="D6365" s="1">
        <v>44836.632476851853</v>
      </c>
      <c r="E6365">
        <v>4.2000000039999996</v>
      </c>
    </row>
    <row r="6366" spans="1:5" hidden="1" x14ac:dyDescent="0.35">
      <c r="A6366" s="1">
        <v>44836.722754629627</v>
      </c>
      <c r="B6366">
        <v>7329.4589999999998</v>
      </c>
      <c r="C6366">
        <v>0</v>
      </c>
      <c r="D6366" s="1">
        <v>44836.639421296299</v>
      </c>
      <c r="E6366">
        <v>0</v>
      </c>
    </row>
    <row r="6367" spans="1:5" x14ac:dyDescent="0.35">
      <c r="A6367" s="1">
        <v>44836.729699074072</v>
      </c>
      <c r="B6367">
        <v>7329.5029999999997</v>
      </c>
      <c r="C6367">
        <v>44</v>
      </c>
      <c r="D6367" s="1">
        <v>44836.646365740744</v>
      </c>
      <c r="E6367">
        <v>4.3999999990000003</v>
      </c>
    </row>
    <row r="6368" spans="1:5" x14ac:dyDescent="0.35">
      <c r="A6368" s="1">
        <v>44836.736643518518</v>
      </c>
      <c r="B6368">
        <v>7329.5150000000003</v>
      </c>
      <c r="C6368">
        <v>12</v>
      </c>
      <c r="D6368" s="1">
        <v>44836.653310185182</v>
      </c>
      <c r="E6368">
        <v>1.2</v>
      </c>
    </row>
    <row r="6369" spans="1:5" hidden="1" x14ac:dyDescent="0.35">
      <c r="A6369" s="1">
        <v>44836.743587962963</v>
      </c>
      <c r="B6369">
        <v>7329.5150000000003</v>
      </c>
      <c r="C6369">
        <v>0</v>
      </c>
      <c r="D6369" s="1">
        <v>44836.660254629627</v>
      </c>
      <c r="E6369">
        <v>0</v>
      </c>
    </row>
    <row r="6370" spans="1:5" hidden="1" x14ac:dyDescent="0.35">
      <c r="A6370" s="1">
        <v>44836.750532407408</v>
      </c>
      <c r="B6370">
        <v>7329.5150000000003</v>
      </c>
      <c r="C6370">
        <v>0</v>
      </c>
      <c r="D6370" s="1">
        <v>44836.667199074072</v>
      </c>
      <c r="E6370">
        <v>0</v>
      </c>
    </row>
    <row r="6371" spans="1:5" hidden="1" x14ac:dyDescent="0.35">
      <c r="A6371" s="1">
        <v>44836.757476851853</v>
      </c>
      <c r="B6371">
        <v>7329.5150000000003</v>
      </c>
      <c r="C6371">
        <v>0</v>
      </c>
      <c r="D6371" s="1">
        <v>44836.674143518518</v>
      </c>
      <c r="E6371">
        <v>0</v>
      </c>
    </row>
    <row r="6372" spans="1:5" hidden="1" x14ac:dyDescent="0.35">
      <c r="A6372" s="1">
        <v>44836.764421296299</v>
      </c>
      <c r="B6372">
        <v>7329.5150000000003</v>
      </c>
      <c r="C6372">
        <v>0</v>
      </c>
      <c r="D6372" s="1">
        <v>44836.681087962963</v>
      </c>
      <c r="E6372">
        <v>0</v>
      </c>
    </row>
    <row r="6373" spans="1:5" hidden="1" x14ac:dyDescent="0.35">
      <c r="A6373" s="1">
        <v>44836.771365740744</v>
      </c>
      <c r="B6373">
        <v>7329.5150000000003</v>
      </c>
      <c r="C6373">
        <v>0</v>
      </c>
      <c r="D6373" s="1">
        <v>44836.688032407408</v>
      </c>
      <c r="E6373">
        <v>0</v>
      </c>
    </row>
    <row r="6374" spans="1:5" hidden="1" x14ac:dyDescent="0.35">
      <c r="A6374" s="1">
        <v>44836.778310185182</v>
      </c>
      <c r="B6374">
        <v>7329.5150000000003</v>
      </c>
      <c r="C6374">
        <v>0</v>
      </c>
      <c r="D6374" s="1">
        <v>44836.694976851853</v>
      </c>
      <c r="E6374">
        <v>0</v>
      </c>
    </row>
    <row r="6375" spans="1:5" hidden="1" x14ac:dyDescent="0.35">
      <c r="A6375" s="1">
        <v>44836.785254629627</v>
      </c>
      <c r="B6375">
        <v>7329.5150000000003</v>
      </c>
      <c r="C6375">
        <v>0</v>
      </c>
      <c r="D6375" s="1">
        <v>44836.701921296299</v>
      </c>
      <c r="E6375">
        <v>0</v>
      </c>
    </row>
    <row r="6376" spans="1:5" hidden="1" x14ac:dyDescent="0.35">
      <c r="A6376" s="1">
        <v>44836.792199074072</v>
      </c>
      <c r="B6376">
        <v>7329.5150000000003</v>
      </c>
      <c r="C6376">
        <v>0</v>
      </c>
      <c r="D6376" s="1">
        <v>44836.708865740744</v>
      </c>
      <c r="E6376">
        <v>0</v>
      </c>
    </row>
    <row r="6377" spans="1:5" hidden="1" x14ac:dyDescent="0.35">
      <c r="A6377" s="1">
        <v>44836.799143518518</v>
      </c>
      <c r="B6377">
        <v>7329.5150000000003</v>
      </c>
      <c r="C6377">
        <v>0</v>
      </c>
      <c r="D6377" s="1">
        <v>44836.715810185182</v>
      </c>
      <c r="E6377">
        <v>0</v>
      </c>
    </row>
    <row r="6378" spans="1:5" hidden="1" x14ac:dyDescent="0.35">
      <c r="A6378" s="1">
        <v>44836.806087962963</v>
      </c>
      <c r="B6378">
        <v>7329.5150000000003</v>
      </c>
      <c r="C6378">
        <v>0</v>
      </c>
      <c r="D6378" s="1">
        <v>44836.722754629627</v>
      </c>
      <c r="E6378">
        <v>0</v>
      </c>
    </row>
    <row r="6379" spans="1:5" hidden="1" x14ac:dyDescent="0.35">
      <c r="A6379" s="1">
        <v>44836.813032407408</v>
      </c>
      <c r="B6379">
        <v>7329.5150000000003</v>
      </c>
      <c r="C6379">
        <v>0</v>
      </c>
      <c r="D6379" s="1">
        <v>44836.729699074072</v>
      </c>
      <c r="E6379">
        <v>0</v>
      </c>
    </row>
    <row r="6380" spans="1:5" hidden="1" x14ac:dyDescent="0.35">
      <c r="A6380" s="1">
        <v>44836.819976851853</v>
      </c>
      <c r="B6380">
        <v>7329.5150000000003</v>
      </c>
      <c r="C6380">
        <v>0</v>
      </c>
      <c r="D6380" s="1">
        <v>44836.736643518518</v>
      </c>
      <c r="E6380">
        <v>0</v>
      </c>
    </row>
    <row r="6381" spans="1:5" hidden="1" x14ac:dyDescent="0.35">
      <c r="A6381" s="1">
        <v>44836.826921296299</v>
      </c>
      <c r="B6381">
        <v>7329.5150000000003</v>
      </c>
      <c r="C6381">
        <v>0</v>
      </c>
      <c r="D6381" s="1">
        <v>44836.743587962963</v>
      </c>
      <c r="E6381">
        <v>0</v>
      </c>
    </row>
    <row r="6382" spans="1:5" hidden="1" x14ac:dyDescent="0.35">
      <c r="A6382" s="1">
        <v>44836.833865740744</v>
      </c>
      <c r="B6382">
        <v>7329.5150000000003</v>
      </c>
      <c r="C6382">
        <v>0</v>
      </c>
      <c r="D6382" s="1">
        <v>44836.750532407408</v>
      </c>
      <c r="E6382">
        <v>0</v>
      </c>
    </row>
    <row r="6383" spans="1:5" hidden="1" x14ac:dyDescent="0.35">
      <c r="A6383" s="1">
        <v>44836.840810185182</v>
      </c>
      <c r="B6383">
        <v>7329.5150000000003</v>
      </c>
      <c r="C6383">
        <v>0</v>
      </c>
      <c r="D6383" s="1">
        <v>44836.757476851853</v>
      </c>
      <c r="E6383">
        <v>0</v>
      </c>
    </row>
    <row r="6384" spans="1:5" hidden="1" x14ac:dyDescent="0.35">
      <c r="A6384" s="1">
        <v>44836.847754629627</v>
      </c>
      <c r="B6384">
        <v>7329.5150000000003</v>
      </c>
      <c r="C6384">
        <v>0</v>
      </c>
      <c r="D6384" s="1">
        <v>44836.764421296299</v>
      </c>
      <c r="E6384">
        <v>0</v>
      </c>
    </row>
    <row r="6385" spans="1:5" hidden="1" x14ac:dyDescent="0.35">
      <c r="A6385" s="1">
        <v>44836.854699074072</v>
      </c>
      <c r="B6385">
        <v>7329.5150000000003</v>
      </c>
      <c r="C6385">
        <v>0</v>
      </c>
      <c r="D6385" s="1">
        <v>44836.771365740744</v>
      </c>
      <c r="E6385">
        <v>0</v>
      </c>
    </row>
    <row r="6386" spans="1:5" x14ac:dyDescent="0.35">
      <c r="A6386" s="1">
        <v>44836.861643518518</v>
      </c>
      <c r="B6386">
        <v>7329.6350000000002</v>
      </c>
      <c r="C6386">
        <v>120</v>
      </c>
      <c r="D6386" s="1">
        <v>44836.778310185182</v>
      </c>
      <c r="E6386">
        <v>12</v>
      </c>
    </row>
    <row r="6387" spans="1:5" x14ac:dyDescent="0.35">
      <c r="A6387" s="1">
        <v>44836.868587962963</v>
      </c>
      <c r="B6387">
        <v>7329.72</v>
      </c>
      <c r="C6387">
        <v>85</v>
      </c>
      <c r="D6387" s="1">
        <v>44836.785254629627</v>
      </c>
      <c r="E6387">
        <v>8.5000708360000008</v>
      </c>
    </row>
    <row r="6388" spans="1:5" x14ac:dyDescent="0.35">
      <c r="A6388" s="1">
        <v>44836.875532407408</v>
      </c>
      <c r="B6388">
        <v>7329.7579999999998</v>
      </c>
      <c r="C6388">
        <v>38</v>
      </c>
      <c r="D6388" s="1">
        <v>44836.792199074072</v>
      </c>
      <c r="E6388">
        <v>3.8</v>
      </c>
    </row>
    <row r="6389" spans="1:5" hidden="1" x14ac:dyDescent="0.35">
      <c r="A6389" s="1">
        <v>44836.882476851853</v>
      </c>
      <c r="B6389">
        <v>7329.7579999999998</v>
      </c>
      <c r="C6389">
        <v>0</v>
      </c>
      <c r="D6389" s="1">
        <v>44836.799143518518</v>
      </c>
      <c r="E6389">
        <v>0</v>
      </c>
    </row>
    <row r="6390" spans="1:5" hidden="1" x14ac:dyDescent="0.35">
      <c r="A6390" s="1">
        <v>44836.889421296299</v>
      </c>
      <c r="B6390">
        <v>7329.7579999999998</v>
      </c>
      <c r="C6390">
        <v>0</v>
      </c>
      <c r="D6390" s="1">
        <v>44836.806087962963</v>
      </c>
      <c r="E6390">
        <v>0</v>
      </c>
    </row>
    <row r="6391" spans="1:5" hidden="1" x14ac:dyDescent="0.35">
      <c r="A6391" s="1">
        <v>44836.896365740744</v>
      </c>
      <c r="B6391">
        <v>7329.7579999999998</v>
      </c>
      <c r="C6391">
        <v>0</v>
      </c>
      <c r="D6391" s="1">
        <v>44836.813032407408</v>
      </c>
      <c r="E6391">
        <v>0</v>
      </c>
    </row>
    <row r="6392" spans="1:5" hidden="1" x14ac:dyDescent="0.35">
      <c r="A6392" s="1">
        <v>44836.903310185182</v>
      </c>
      <c r="B6392">
        <v>7329.7579999999998</v>
      </c>
      <c r="C6392">
        <v>0</v>
      </c>
      <c r="D6392" s="1">
        <v>44836.819976851853</v>
      </c>
      <c r="E6392">
        <v>0</v>
      </c>
    </row>
    <row r="6393" spans="1:5" hidden="1" x14ac:dyDescent="0.35">
      <c r="A6393" s="1">
        <v>44836.910254629627</v>
      </c>
      <c r="B6393">
        <v>7329.7579999999998</v>
      </c>
      <c r="C6393">
        <v>0</v>
      </c>
      <c r="D6393" s="1">
        <v>44836.826921296299</v>
      </c>
      <c r="E6393">
        <v>0</v>
      </c>
    </row>
    <row r="6394" spans="1:5" hidden="1" x14ac:dyDescent="0.35">
      <c r="A6394" s="1">
        <v>44836.917199074072</v>
      </c>
      <c r="B6394">
        <v>7329.7579999999998</v>
      </c>
      <c r="C6394">
        <v>0</v>
      </c>
      <c r="D6394" s="1">
        <v>44836.833865740744</v>
      </c>
      <c r="E6394">
        <v>0</v>
      </c>
    </row>
    <row r="6395" spans="1:5" hidden="1" x14ac:dyDescent="0.35">
      <c r="A6395" s="1">
        <v>44836.924143518518</v>
      </c>
      <c r="B6395">
        <v>7329.7579999999998</v>
      </c>
      <c r="C6395">
        <v>0</v>
      </c>
      <c r="D6395" s="1">
        <v>44836.840810185182</v>
      </c>
      <c r="E6395">
        <v>0</v>
      </c>
    </row>
    <row r="6396" spans="1:5" hidden="1" x14ac:dyDescent="0.35">
      <c r="A6396" s="1">
        <v>44836.931087962963</v>
      </c>
      <c r="B6396">
        <v>7329.7579999999998</v>
      </c>
      <c r="C6396">
        <v>0</v>
      </c>
      <c r="D6396" s="1">
        <v>44836.847754629627</v>
      </c>
      <c r="E6396">
        <v>0</v>
      </c>
    </row>
    <row r="6397" spans="1:5" hidden="1" x14ac:dyDescent="0.35">
      <c r="A6397" s="1">
        <v>44836.938032407408</v>
      </c>
      <c r="B6397">
        <v>7329.7579999999998</v>
      </c>
      <c r="C6397">
        <v>0</v>
      </c>
      <c r="D6397" s="1">
        <v>44836.854699074072</v>
      </c>
      <c r="E6397">
        <v>0</v>
      </c>
    </row>
    <row r="6398" spans="1:5" hidden="1" x14ac:dyDescent="0.35">
      <c r="A6398" s="1">
        <v>44836.945243055554</v>
      </c>
      <c r="B6398">
        <v>7329.7579999999998</v>
      </c>
      <c r="C6398">
        <v>0</v>
      </c>
      <c r="D6398" s="1">
        <v>44836.861909722225</v>
      </c>
      <c r="E6398">
        <v>0</v>
      </c>
    </row>
    <row r="6399" spans="1:5" hidden="1" x14ac:dyDescent="0.35">
      <c r="A6399" s="1">
        <v>44836.952187499999</v>
      </c>
      <c r="B6399">
        <v>7329.7579999999998</v>
      </c>
      <c r="C6399">
        <v>0</v>
      </c>
      <c r="D6399" s="1">
        <v>44836.868854166663</v>
      </c>
      <c r="E6399">
        <v>0</v>
      </c>
    </row>
    <row r="6400" spans="1:5" hidden="1" x14ac:dyDescent="0.35">
      <c r="A6400" s="1">
        <v>44836.959131944444</v>
      </c>
      <c r="B6400">
        <v>7329.7579999999998</v>
      </c>
      <c r="C6400">
        <v>0</v>
      </c>
      <c r="D6400" s="1">
        <v>44836.875798611109</v>
      </c>
      <c r="E6400">
        <v>0</v>
      </c>
    </row>
    <row r="6401" spans="1:5" hidden="1" x14ac:dyDescent="0.35">
      <c r="A6401" s="1">
        <v>44836.96607638889</v>
      </c>
      <c r="B6401">
        <v>7329.7579999999998</v>
      </c>
      <c r="C6401">
        <v>0</v>
      </c>
      <c r="D6401" s="1">
        <v>44836.882743055554</v>
      </c>
      <c r="E6401">
        <v>0</v>
      </c>
    </row>
    <row r="6402" spans="1:5" hidden="1" x14ac:dyDescent="0.35">
      <c r="A6402" s="1">
        <v>44836.973020833335</v>
      </c>
      <c r="B6402">
        <v>7329.7579999999998</v>
      </c>
      <c r="C6402">
        <v>0</v>
      </c>
      <c r="D6402" s="1">
        <v>44836.889687499999</v>
      </c>
      <c r="E6402">
        <v>0</v>
      </c>
    </row>
    <row r="6403" spans="1:5" hidden="1" x14ac:dyDescent="0.35">
      <c r="A6403" s="1">
        <v>44836.97996527778</v>
      </c>
      <c r="B6403">
        <v>7329.7579999999998</v>
      </c>
      <c r="C6403">
        <v>0</v>
      </c>
      <c r="D6403" s="1">
        <v>44836.896631944444</v>
      </c>
      <c r="E6403">
        <v>0</v>
      </c>
    </row>
    <row r="6404" spans="1:5" hidden="1" x14ac:dyDescent="0.35">
      <c r="A6404" s="1">
        <v>44836.986909722225</v>
      </c>
      <c r="B6404">
        <v>7329.7579999999998</v>
      </c>
      <c r="C6404">
        <v>0</v>
      </c>
      <c r="D6404" s="1">
        <v>44836.90357638889</v>
      </c>
      <c r="E6404">
        <v>0</v>
      </c>
    </row>
    <row r="6405" spans="1:5" hidden="1" x14ac:dyDescent="0.35">
      <c r="A6405" s="1">
        <v>44836.993854166663</v>
      </c>
      <c r="B6405">
        <v>7329.7579999999998</v>
      </c>
      <c r="C6405">
        <v>0</v>
      </c>
      <c r="D6405" s="1">
        <v>44836.910520833335</v>
      </c>
      <c r="E6405">
        <v>0</v>
      </c>
    </row>
    <row r="6406" spans="1:5" hidden="1" x14ac:dyDescent="0.35">
      <c r="A6406" s="1">
        <v>44837.000798611109</v>
      </c>
      <c r="B6406">
        <v>7329.7579999999998</v>
      </c>
      <c r="C6406">
        <v>0</v>
      </c>
      <c r="D6406" s="1">
        <v>44836.91746527778</v>
      </c>
      <c r="E6406">
        <v>0</v>
      </c>
    </row>
    <row r="6407" spans="1:5" hidden="1" x14ac:dyDescent="0.35">
      <c r="A6407" s="1">
        <v>44837.007743055554</v>
      </c>
      <c r="B6407">
        <v>7329.7579999999998</v>
      </c>
      <c r="C6407">
        <v>0</v>
      </c>
      <c r="D6407" s="1">
        <v>44836.924409722225</v>
      </c>
      <c r="E6407">
        <v>0</v>
      </c>
    </row>
    <row r="6408" spans="1:5" hidden="1" x14ac:dyDescent="0.35">
      <c r="A6408" s="1">
        <v>44837.014687499999</v>
      </c>
      <c r="B6408">
        <v>7329.7579999999998</v>
      </c>
      <c r="C6408">
        <v>0</v>
      </c>
      <c r="D6408" s="1">
        <v>44836.931354166663</v>
      </c>
      <c r="E6408">
        <v>0</v>
      </c>
    </row>
    <row r="6409" spans="1:5" hidden="1" x14ac:dyDescent="0.35">
      <c r="A6409" s="1">
        <v>44837.021631944444</v>
      </c>
      <c r="B6409">
        <v>7329.7579999999998</v>
      </c>
      <c r="C6409">
        <v>0</v>
      </c>
      <c r="D6409" s="1">
        <v>44836.938298611109</v>
      </c>
      <c r="E6409">
        <v>0</v>
      </c>
    </row>
    <row r="6410" spans="1:5" hidden="1" x14ac:dyDescent="0.35">
      <c r="A6410" s="1">
        <v>44837.02857638889</v>
      </c>
      <c r="B6410">
        <v>7329.7579999999998</v>
      </c>
      <c r="C6410">
        <v>0</v>
      </c>
      <c r="D6410" s="1">
        <v>44836.945243055554</v>
      </c>
      <c r="E6410">
        <v>0</v>
      </c>
    </row>
    <row r="6411" spans="1:5" hidden="1" x14ac:dyDescent="0.35">
      <c r="A6411" s="1">
        <v>44837.035520833335</v>
      </c>
      <c r="B6411">
        <v>7329.7579999999998</v>
      </c>
      <c r="C6411">
        <v>0</v>
      </c>
      <c r="D6411" s="1">
        <v>44836.952187499999</v>
      </c>
      <c r="E6411">
        <v>0</v>
      </c>
    </row>
    <row r="6412" spans="1:5" hidden="1" x14ac:dyDescent="0.35">
      <c r="A6412" s="1">
        <v>44837.04246527778</v>
      </c>
      <c r="B6412">
        <v>7329.7579999999998</v>
      </c>
      <c r="C6412">
        <v>0</v>
      </c>
      <c r="D6412" s="1">
        <v>44836.959131944444</v>
      </c>
      <c r="E6412">
        <v>0</v>
      </c>
    </row>
    <row r="6413" spans="1:5" hidden="1" x14ac:dyDescent="0.35">
      <c r="A6413" s="1">
        <v>44837.049409722225</v>
      </c>
      <c r="B6413">
        <v>7329.7579999999998</v>
      </c>
      <c r="C6413">
        <v>0</v>
      </c>
      <c r="D6413" s="1">
        <v>44836.96607638889</v>
      </c>
      <c r="E6413">
        <v>0</v>
      </c>
    </row>
    <row r="6414" spans="1:5" hidden="1" x14ac:dyDescent="0.35">
      <c r="A6414" s="1">
        <v>44837.056354166663</v>
      </c>
      <c r="B6414">
        <v>7329.7579999999998</v>
      </c>
      <c r="C6414">
        <v>0</v>
      </c>
      <c r="D6414" s="1">
        <v>44836.973020833335</v>
      </c>
      <c r="E6414">
        <v>0</v>
      </c>
    </row>
    <row r="6415" spans="1:5" hidden="1" x14ac:dyDescent="0.35">
      <c r="A6415" s="1">
        <v>44837.063298611109</v>
      </c>
      <c r="B6415">
        <v>7329.7579999999998</v>
      </c>
      <c r="C6415">
        <v>0</v>
      </c>
      <c r="D6415" s="1">
        <v>44836.97996527778</v>
      </c>
      <c r="E6415">
        <v>0</v>
      </c>
    </row>
    <row r="6416" spans="1:5" hidden="1" x14ac:dyDescent="0.35">
      <c r="A6416" s="1">
        <v>44837.070243055554</v>
      </c>
      <c r="B6416">
        <v>7329.7579999999998</v>
      </c>
      <c r="C6416">
        <v>0</v>
      </c>
      <c r="D6416" s="1">
        <v>44836.986909722225</v>
      </c>
      <c r="E6416">
        <v>0</v>
      </c>
    </row>
    <row r="6417" spans="1:5" hidden="1" x14ac:dyDescent="0.35">
      <c r="A6417" s="1">
        <v>44837.077187499999</v>
      </c>
      <c r="B6417">
        <v>7329.7579999999998</v>
      </c>
      <c r="C6417">
        <v>0</v>
      </c>
      <c r="D6417" s="1">
        <v>44836.993854166663</v>
      </c>
      <c r="E6417">
        <v>0</v>
      </c>
    </row>
    <row r="6418" spans="1:5" hidden="1" x14ac:dyDescent="0.35">
      <c r="A6418" s="1">
        <v>44837.084131944444</v>
      </c>
      <c r="B6418">
        <v>7329.7579999999998</v>
      </c>
      <c r="C6418">
        <v>0</v>
      </c>
      <c r="D6418" s="1">
        <v>44837.000798611109</v>
      </c>
      <c r="E6418">
        <v>0</v>
      </c>
    </row>
    <row r="6419" spans="1:5" hidden="1" x14ac:dyDescent="0.35">
      <c r="A6419" s="1">
        <v>44837.09107638889</v>
      </c>
      <c r="B6419">
        <v>7329.7579999999998</v>
      </c>
      <c r="C6419">
        <v>0</v>
      </c>
      <c r="D6419" s="1">
        <v>44837.007743055554</v>
      </c>
      <c r="E6419">
        <v>0</v>
      </c>
    </row>
    <row r="6420" spans="1:5" hidden="1" x14ac:dyDescent="0.35">
      <c r="A6420" s="1">
        <v>44837.098020833335</v>
      </c>
      <c r="B6420">
        <v>7329.7579999999998</v>
      </c>
      <c r="C6420">
        <v>0</v>
      </c>
      <c r="D6420" s="1">
        <v>44837.014687499999</v>
      </c>
      <c r="E6420">
        <v>0</v>
      </c>
    </row>
    <row r="6421" spans="1:5" hidden="1" x14ac:dyDescent="0.35">
      <c r="A6421" s="1">
        <v>44837.10496527778</v>
      </c>
      <c r="B6421">
        <v>7329.7579999999998</v>
      </c>
      <c r="C6421">
        <v>0</v>
      </c>
      <c r="D6421" s="1">
        <v>44837.021631944444</v>
      </c>
      <c r="E6421">
        <v>0</v>
      </c>
    </row>
    <row r="6422" spans="1:5" hidden="1" x14ac:dyDescent="0.35">
      <c r="A6422" s="1">
        <v>44837.111909722225</v>
      </c>
      <c r="B6422">
        <v>7329.7579999999998</v>
      </c>
      <c r="C6422">
        <v>0</v>
      </c>
      <c r="D6422" s="1">
        <v>44837.02857638889</v>
      </c>
      <c r="E6422">
        <v>0</v>
      </c>
    </row>
    <row r="6423" spans="1:5" hidden="1" x14ac:dyDescent="0.35">
      <c r="A6423" s="1">
        <v>44837.118854166663</v>
      </c>
      <c r="B6423">
        <v>7329.7579999999998</v>
      </c>
      <c r="C6423">
        <v>0</v>
      </c>
      <c r="D6423" s="1">
        <v>44837.035520833335</v>
      </c>
      <c r="E6423">
        <v>0</v>
      </c>
    </row>
    <row r="6424" spans="1:5" hidden="1" x14ac:dyDescent="0.35">
      <c r="A6424" s="1">
        <v>44837.125798611109</v>
      </c>
      <c r="B6424">
        <v>7329.7579999999998</v>
      </c>
      <c r="C6424">
        <v>0</v>
      </c>
      <c r="D6424" s="1">
        <v>44837.04246527778</v>
      </c>
      <c r="E6424">
        <v>0</v>
      </c>
    </row>
    <row r="6425" spans="1:5" hidden="1" x14ac:dyDescent="0.35">
      <c r="A6425" s="1">
        <v>44837.132743055554</v>
      </c>
      <c r="B6425">
        <v>7329.7579999999998</v>
      </c>
      <c r="C6425">
        <v>0</v>
      </c>
      <c r="D6425" s="1">
        <v>44837.049409722225</v>
      </c>
      <c r="E6425">
        <v>0</v>
      </c>
    </row>
    <row r="6426" spans="1:5" hidden="1" x14ac:dyDescent="0.35">
      <c r="A6426" s="1">
        <v>44837.139687499999</v>
      </c>
      <c r="B6426">
        <v>7329.7579999999998</v>
      </c>
      <c r="C6426">
        <v>0</v>
      </c>
      <c r="D6426" s="1">
        <v>44837.056354166663</v>
      </c>
      <c r="E6426">
        <v>0</v>
      </c>
    </row>
    <row r="6427" spans="1:5" hidden="1" x14ac:dyDescent="0.35">
      <c r="A6427" s="1">
        <v>44837.146631944444</v>
      </c>
      <c r="B6427">
        <v>7329.7579999999998</v>
      </c>
      <c r="C6427">
        <v>0</v>
      </c>
      <c r="D6427" s="1">
        <v>44837.063298611109</v>
      </c>
      <c r="E6427">
        <v>0</v>
      </c>
    </row>
    <row r="6428" spans="1:5" hidden="1" x14ac:dyDescent="0.35">
      <c r="A6428" s="1">
        <v>44837.15357638889</v>
      </c>
      <c r="B6428">
        <v>7329.7579999999998</v>
      </c>
      <c r="C6428">
        <v>0</v>
      </c>
      <c r="D6428" s="1">
        <v>44837.070243055554</v>
      </c>
      <c r="E6428">
        <v>0</v>
      </c>
    </row>
    <row r="6429" spans="1:5" hidden="1" x14ac:dyDescent="0.35">
      <c r="A6429" s="1">
        <v>44837.160520833335</v>
      </c>
      <c r="B6429">
        <v>7329.7579999999998</v>
      </c>
      <c r="C6429">
        <v>0</v>
      </c>
      <c r="D6429" s="1">
        <v>44837.077187499999</v>
      </c>
      <c r="E6429">
        <v>0</v>
      </c>
    </row>
    <row r="6430" spans="1:5" hidden="1" x14ac:dyDescent="0.35">
      <c r="A6430" s="1">
        <v>44837.16746527778</v>
      </c>
      <c r="B6430">
        <v>7329.7579999999998</v>
      </c>
      <c r="C6430">
        <v>0</v>
      </c>
      <c r="D6430" s="1">
        <v>44837.084131944444</v>
      </c>
      <c r="E6430">
        <v>0</v>
      </c>
    </row>
    <row r="6431" spans="1:5" hidden="1" x14ac:dyDescent="0.35">
      <c r="A6431" s="1">
        <v>44837.174409722225</v>
      </c>
      <c r="B6431">
        <v>7329.7579999999998</v>
      </c>
      <c r="C6431">
        <v>0</v>
      </c>
      <c r="D6431" s="1">
        <v>44837.09107638889</v>
      </c>
      <c r="E6431">
        <v>0</v>
      </c>
    </row>
    <row r="6432" spans="1:5" hidden="1" x14ac:dyDescent="0.35">
      <c r="A6432" s="1">
        <v>44837.181354166663</v>
      </c>
      <c r="B6432">
        <v>7329.7579999999998</v>
      </c>
      <c r="C6432">
        <v>0</v>
      </c>
      <c r="D6432" s="1">
        <v>44837.098020833335</v>
      </c>
      <c r="E6432">
        <v>0</v>
      </c>
    </row>
    <row r="6433" spans="1:5" hidden="1" x14ac:dyDescent="0.35">
      <c r="A6433" s="1">
        <v>44837.188298611109</v>
      </c>
      <c r="B6433">
        <v>7329.7579999999998</v>
      </c>
      <c r="C6433">
        <v>0</v>
      </c>
      <c r="D6433" s="1">
        <v>44837.10496527778</v>
      </c>
      <c r="E6433">
        <v>0</v>
      </c>
    </row>
    <row r="6434" spans="1:5" hidden="1" x14ac:dyDescent="0.35">
      <c r="A6434" s="1">
        <v>44837.195243055554</v>
      </c>
      <c r="B6434">
        <v>7329.7579999999998</v>
      </c>
      <c r="C6434">
        <v>0</v>
      </c>
      <c r="D6434" s="1">
        <v>44837.111909722225</v>
      </c>
      <c r="E6434">
        <v>0</v>
      </c>
    </row>
    <row r="6435" spans="1:5" hidden="1" x14ac:dyDescent="0.35">
      <c r="A6435" s="1">
        <v>44837.202187499999</v>
      </c>
      <c r="B6435">
        <v>7329.7579999999998</v>
      </c>
      <c r="C6435">
        <v>0</v>
      </c>
      <c r="D6435" s="1">
        <v>44837.118854166663</v>
      </c>
      <c r="E6435">
        <v>0</v>
      </c>
    </row>
    <row r="6436" spans="1:5" hidden="1" x14ac:dyDescent="0.35">
      <c r="A6436" s="1">
        <v>44837.209131944444</v>
      </c>
      <c r="B6436">
        <v>7329.7579999999998</v>
      </c>
      <c r="C6436">
        <v>0</v>
      </c>
      <c r="D6436" s="1">
        <v>44837.125798611109</v>
      </c>
      <c r="E6436">
        <v>0</v>
      </c>
    </row>
    <row r="6437" spans="1:5" hidden="1" x14ac:dyDescent="0.35">
      <c r="A6437" s="1">
        <v>44837.21607638889</v>
      </c>
      <c r="B6437">
        <v>7329.7579999999998</v>
      </c>
      <c r="C6437">
        <v>0</v>
      </c>
      <c r="D6437" s="1">
        <v>44837.132743055554</v>
      </c>
      <c r="E6437">
        <v>0</v>
      </c>
    </row>
    <row r="6438" spans="1:5" hidden="1" x14ac:dyDescent="0.35">
      <c r="A6438" s="1">
        <v>44837.223020833335</v>
      </c>
      <c r="B6438">
        <v>7329.7579999999998</v>
      </c>
      <c r="C6438">
        <v>0</v>
      </c>
      <c r="D6438" s="1">
        <v>44837.139687499999</v>
      </c>
      <c r="E6438">
        <v>0</v>
      </c>
    </row>
    <row r="6439" spans="1:5" hidden="1" x14ac:dyDescent="0.35">
      <c r="A6439" s="1">
        <v>44837.22996527778</v>
      </c>
      <c r="B6439">
        <v>7329.7579999999998</v>
      </c>
      <c r="C6439">
        <v>0</v>
      </c>
      <c r="D6439" s="1">
        <v>44837.146631944444</v>
      </c>
      <c r="E6439">
        <v>0</v>
      </c>
    </row>
    <row r="6440" spans="1:5" hidden="1" x14ac:dyDescent="0.35">
      <c r="A6440" s="1">
        <v>44837.236909722225</v>
      </c>
      <c r="B6440">
        <v>7329.7579999999998</v>
      </c>
      <c r="C6440">
        <v>0</v>
      </c>
      <c r="D6440" s="1">
        <v>44837.15357638889</v>
      </c>
      <c r="E6440">
        <v>0</v>
      </c>
    </row>
    <row r="6441" spans="1:5" hidden="1" x14ac:dyDescent="0.35">
      <c r="A6441" s="1">
        <v>44837.243854166663</v>
      </c>
      <c r="B6441">
        <v>7329.7579999999998</v>
      </c>
      <c r="C6441">
        <v>0</v>
      </c>
      <c r="D6441" s="1">
        <v>44837.160520833335</v>
      </c>
      <c r="E6441">
        <v>0</v>
      </c>
    </row>
    <row r="6442" spans="1:5" hidden="1" x14ac:dyDescent="0.35">
      <c r="A6442" s="1">
        <v>44837.250798611109</v>
      </c>
      <c r="B6442">
        <v>7329.7579999999998</v>
      </c>
      <c r="C6442">
        <v>0</v>
      </c>
      <c r="D6442" s="1">
        <v>44837.16746527778</v>
      </c>
      <c r="E6442">
        <v>0</v>
      </c>
    </row>
    <row r="6443" spans="1:5" hidden="1" x14ac:dyDescent="0.35">
      <c r="A6443" s="1">
        <v>44837.257743055554</v>
      </c>
      <c r="B6443">
        <v>7329.7579999999998</v>
      </c>
      <c r="C6443">
        <v>0</v>
      </c>
      <c r="D6443" s="1">
        <v>44837.174409722225</v>
      </c>
      <c r="E6443">
        <v>0</v>
      </c>
    </row>
    <row r="6444" spans="1:5" hidden="1" x14ac:dyDescent="0.35">
      <c r="A6444" s="1">
        <v>44837.264687499999</v>
      </c>
      <c r="B6444">
        <v>7329.7579999999998</v>
      </c>
      <c r="C6444">
        <v>0</v>
      </c>
      <c r="D6444" s="1">
        <v>44837.181354166663</v>
      </c>
      <c r="E6444">
        <v>0</v>
      </c>
    </row>
    <row r="6445" spans="1:5" hidden="1" x14ac:dyDescent="0.35">
      <c r="A6445" s="1">
        <v>44837.271631944444</v>
      </c>
      <c r="B6445">
        <v>7329.7579999999998</v>
      </c>
      <c r="C6445">
        <v>0</v>
      </c>
      <c r="D6445" s="1">
        <v>44837.188298611109</v>
      </c>
      <c r="E6445">
        <v>0</v>
      </c>
    </row>
    <row r="6446" spans="1:5" hidden="1" x14ac:dyDescent="0.35">
      <c r="A6446" s="1">
        <v>44837.27857638889</v>
      </c>
      <c r="B6446">
        <v>7329.7579999999998</v>
      </c>
      <c r="C6446">
        <v>0</v>
      </c>
      <c r="D6446" s="1">
        <v>44837.195243055554</v>
      </c>
      <c r="E6446">
        <v>0</v>
      </c>
    </row>
    <row r="6447" spans="1:5" hidden="1" x14ac:dyDescent="0.35">
      <c r="A6447" s="1">
        <v>44837.285520833335</v>
      </c>
      <c r="B6447">
        <v>7329.7579999999998</v>
      </c>
      <c r="C6447">
        <v>0</v>
      </c>
      <c r="D6447" s="1">
        <v>44837.202187499999</v>
      </c>
      <c r="E6447">
        <v>0</v>
      </c>
    </row>
    <row r="6448" spans="1:5" hidden="1" x14ac:dyDescent="0.35">
      <c r="A6448" s="1">
        <v>44837.29246527778</v>
      </c>
      <c r="B6448">
        <v>7329.7579999999998</v>
      </c>
      <c r="C6448">
        <v>0</v>
      </c>
      <c r="D6448" s="1">
        <v>44837.209131944444</v>
      </c>
      <c r="E6448">
        <v>0</v>
      </c>
    </row>
    <row r="6449" spans="1:5" x14ac:dyDescent="0.35">
      <c r="A6449" s="1">
        <v>44837.299409722225</v>
      </c>
      <c r="B6449">
        <v>7330.1009999999997</v>
      </c>
      <c r="C6449">
        <v>343</v>
      </c>
      <c r="D6449" s="1">
        <v>44837.21607638889</v>
      </c>
      <c r="E6449">
        <v>34.299999999999997</v>
      </c>
    </row>
    <row r="6450" spans="1:5" x14ac:dyDescent="0.35">
      <c r="A6450" s="1">
        <v>44837.306354166663</v>
      </c>
      <c r="B6450">
        <v>7330.2640000000001</v>
      </c>
      <c r="C6450">
        <v>163</v>
      </c>
      <c r="D6450" s="1">
        <v>44837.223020833335</v>
      </c>
      <c r="E6450">
        <v>16.29986418</v>
      </c>
    </row>
    <row r="6451" spans="1:5" x14ac:dyDescent="0.35">
      <c r="A6451" s="1">
        <v>44837.313298611109</v>
      </c>
      <c r="B6451">
        <v>7330.3190000000004</v>
      </c>
      <c r="C6451">
        <v>55</v>
      </c>
      <c r="D6451" s="1">
        <v>44837.22996527778</v>
      </c>
      <c r="E6451">
        <v>5.499954164</v>
      </c>
    </row>
    <row r="6452" spans="1:5" hidden="1" x14ac:dyDescent="0.35">
      <c r="A6452" s="1">
        <v>44837.320243055554</v>
      </c>
      <c r="B6452">
        <v>7330.3190000000004</v>
      </c>
      <c r="C6452">
        <v>0</v>
      </c>
      <c r="D6452" s="1">
        <v>44837.236909722225</v>
      </c>
      <c r="E6452">
        <v>0</v>
      </c>
    </row>
    <row r="6453" spans="1:5" hidden="1" x14ac:dyDescent="0.35">
      <c r="A6453" s="1">
        <v>44837.327187499999</v>
      </c>
      <c r="B6453">
        <v>7330.3190000000004</v>
      </c>
      <c r="C6453">
        <v>0</v>
      </c>
      <c r="D6453" s="1">
        <v>44837.243854166663</v>
      </c>
      <c r="E6453">
        <v>0</v>
      </c>
    </row>
    <row r="6454" spans="1:5" hidden="1" x14ac:dyDescent="0.35">
      <c r="A6454" s="1">
        <v>44837.334131944444</v>
      </c>
      <c r="B6454">
        <v>7330.3190000000004</v>
      </c>
      <c r="C6454">
        <v>0</v>
      </c>
      <c r="D6454" s="1">
        <v>44837.250798611109</v>
      </c>
      <c r="E6454">
        <v>0</v>
      </c>
    </row>
    <row r="6455" spans="1:5" hidden="1" x14ac:dyDescent="0.35">
      <c r="A6455" s="1">
        <v>44837.34107638889</v>
      </c>
      <c r="B6455">
        <v>7330.3190000000004</v>
      </c>
      <c r="C6455">
        <v>0</v>
      </c>
      <c r="D6455" s="1">
        <v>44837.257743055554</v>
      </c>
      <c r="E6455">
        <v>0</v>
      </c>
    </row>
    <row r="6456" spans="1:5" hidden="1" x14ac:dyDescent="0.35">
      <c r="A6456" s="1">
        <v>44837.361111111109</v>
      </c>
      <c r="B6456">
        <v>7330.3190000000004</v>
      </c>
      <c r="C6456">
        <v>0</v>
      </c>
      <c r="D6456" s="1">
        <v>44837.277777777781</v>
      </c>
      <c r="E6456">
        <v>0</v>
      </c>
    </row>
    <row r="6457" spans="1:5" hidden="1" x14ac:dyDescent="0.35">
      <c r="A6457" s="1">
        <v>44837.368055555555</v>
      </c>
      <c r="B6457">
        <v>7330.3190000000004</v>
      </c>
      <c r="C6457">
        <v>0</v>
      </c>
      <c r="D6457" s="1">
        <v>44837.284722222219</v>
      </c>
      <c r="E6457">
        <v>0</v>
      </c>
    </row>
    <row r="6458" spans="1:5" hidden="1" x14ac:dyDescent="0.35">
      <c r="A6458" s="1">
        <v>44837.375</v>
      </c>
      <c r="B6458">
        <v>7330.3190000000004</v>
      </c>
      <c r="C6458">
        <v>0</v>
      </c>
      <c r="D6458" s="1">
        <v>44837.291666666664</v>
      </c>
      <c r="E6458">
        <v>0</v>
      </c>
    </row>
    <row r="6459" spans="1:5" hidden="1" x14ac:dyDescent="0.35">
      <c r="A6459" s="1">
        <v>44837.381944444445</v>
      </c>
      <c r="B6459">
        <v>7330.3190000000004</v>
      </c>
      <c r="C6459">
        <v>0</v>
      </c>
      <c r="D6459" s="1">
        <v>44837.298611111109</v>
      </c>
      <c r="E6459">
        <v>0</v>
      </c>
    </row>
    <row r="6460" spans="1:5" hidden="1" x14ac:dyDescent="0.35">
      <c r="A6460" s="1">
        <v>44837.388888888891</v>
      </c>
      <c r="B6460">
        <v>7330.3190000000004</v>
      </c>
      <c r="C6460">
        <v>0</v>
      </c>
      <c r="D6460" s="1">
        <v>44837.305555555555</v>
      </c>
      <c r="E6460">
        <v>0</v>
      </c>
    </row>
    <row r="6461" spans="1:5" hidden="1" x14ac:dyDescent="0.35">
      <c r="A6461" s="1">
        <v>44837.395833333336</v>
      </c>
      <c r="B6461">
        <v>7330.3190000000004</v>
      </c>
      <c r="C6461">
        <v>0</v>
      </c>
      <c r="D6461" s="1">
        <v>44837.3125</v>
      </c>
      <c r="E6461">
        <v>0</v>
      </c>
    </row>
    <row r="6462" spans="1:5" hidden="1" x14ac:dyDescent="0.35">
      <c r="A6462" s="1">
        <v>44837.402777777781</v>
      </c>
      <c r="B6462">
        <v>7330.3190000000004</v>
      </c>
      <c r="C6462">
        <v>0</v>
      </c>
      <c r="D6462" s="1">
        <v>44837.319444444445</v>
      </c>
      <c r="E6462">
        <v>0</v>
      </c>
    </row>
    <row r="6463" spans="1:5" hidden="1" x14ac:dyDescent="0.35">
      <c r="A6463" s="1">
        <v>44837.409722222219</v>
      </c>
      <c r="B6463">
        <v>7330.3190000000004</v>
      </c>
      <c r="C6463">
        <v>0</v>
      </c>
      <c r="D6463" s="1">
        <v>44837.326388888891</v>
      </c>
      <c r="E6463">
        <v>0</v>
      </c>
    </row>
    <row r="6464" spans="1:5" hidden="1" x14ac:dyDescent="0.35">
      <c r="A6464" s="1">
        <v>44837.416666666664</v>
      </c>
      <c r="B6464">
        <v>7330.3190000000004</v>
      </c>
      <c r="C6464">
        <v>0</v>
      </c>
      <c r="D6464" s="1">
        <v>44837.333333333336</v>
      </c>
      <c r="E6464">
        <v>0</v>
      </c>
    </row>
    <row r="6465" spans="1:5" hidden="1" x14ac:dyDescent="0.35">
      <c r="A6465" s="1">
        <v>44837.423611111109</v>
      </c>
      <c r="B6465">
        <v>7330.3190000000004</v>
      </c>
      <c r="C6465">
        <v>0</v>
      </c>
      <c r="D6465" s="1">
        <v>44837.340277777781</v>
      </c>
      <c r="E6465">
        <v>0</v>
      </c>
    </row>
    <row r="6466" spans="1:5" hidden="1" x14ac:dyDescent="0.35">
      <c r="A6466" s="1">
        <v>44837.430555555555</v>
      </c>
      <c r="B6466">
        <v>7330.3190000000004</v>
      </c>
      <c r="C6466">
        <v>0</v>
      </c>
      <c r="D6466" s="1">
        <v>44837.347222222219</v>
      </c>
      <c r="E6466">
        <v>0</v>
      </c>
    </row>
    <row r="6467" spans="1:5" hidden="1" x14ac:dyDescent="0.35">
      <c r="A6467" s="1">
        <v>44837.4375</v>
      </c>
      <c r="B6467">
        <v>7330.3190000000004</v>
      </c>
      <c r="C6467">
        <v>0</v>
      </c>
      <c r="D6467" s="1">
        <v>44837.354166666664</v>
      </c>
      <c r="E6467">
        <v>0</v>
      </c>
    </row>
    <row r="6468" spans="1:5" hidden="1" x14ac:dyDescent="0.35">
      <c r="A6468" s="1">
        <v>44837.444444444445</v>
      </c>
      <c r="B6468">
        <v>7330.3190000000004</v>
      </c>
      <c r="C6468">
        <v>0</v>
      </c>
      <c r="D6468" s="1">
        <v>44837.361111111109</v>
      </c>
      <c r="E6468">
        <v>0</v>
      </c>
    </row>
    <row r="6469" spans="1:5" hidden="1" x14ac:dyDescent="0.35">
      <c r="A6469" s="1">
        <v>44837.451388888891</v>
      </c>
      <c r="B6469">
        <v>7330.3190000000004</v>
      </c>
      <c r="C6469">
        <v>0</v>
      </c>
      <c r="D6469" s="1">
        <v>44837.368055555555</v>
      </c>
      <c r="E6469">
        <v>0</v>
      </c>
    </row>
    <row r="6470" spans="1:5" hidden="1" x14ac:dyDescent="0.35">
      <c r="A6470" s="1">
        <v>44837.458333333336</v>
      </c>
      <c r="B6470">
        <v>7330.3190000000004</v>
      </c>
      <c r="C6470">
        <v>0</v>
      </c>
      <c r="D6470" s="1">
        <v>44837.375</v>
      </c>
      <c r="E6470">
        <v>0</v>
      </c>
    </row>
    <row r="6471" spans="1:5" hidden="1" x14ac:dyDescent="0.35">
      <c r="A6471" s="1">
        <v>44837.465277777781</v>
      </c>
      <c r="B6471">
        <v>7330.3190000000004</v>
      </c>
      <c r="C6471">
        <v>0</v>
      </c>
      <c r="D6471" s="1">
        <v>44837.381944444445</v>
      </c>
      <c r="E6471">
        <v>0</v>
      </c>
    </row>
    <row r="6472" spans="1:5" hidden="1" x14ac:dyDescent="0.35">
      <c r="A6472" s="1">
        <v>44837.472222222219</v>
      </c>
      <c r="B6472">
        <v>7330.3190000000004</v>
      </c>
      <c r="C6472">
        <v>0</v>
      </c>
      <c r="D6472" s="1">
        <v>44837.388888888891</v>
      </c>
      <c r="E6472">
        <v>0</v>
      </c>
    </row>
    <row r="6473" spans="1:5" hidden="1" x14ac:dyDescent="0.35">
      <c r="A6473" s="1">
        <v>44837.479166666664</v>
      </c>
      <c r="B6473">
        <v>7330.3190000000004</v>
      </c>
      <c r="C6473">
        <v>0</v>
      </c>
      <c r="D6473" s="1">
        <v>44837.395833333336</v>
      </c>
      <c r="E6473">
        <v>0</v>
      </c>
    </row>
    <row r="6474" spans="1:5" hidden="1" x14ac:dyDescent="0.35">
      <c r="A6474" s="1">
        <v>44837.486111111109</v>
      </c>
      <c r="B6474">
        <v>7330.3190000000004</v>
      </c>
      <c r="C6474">
        <v>0</v>
      </c>
      <c r="D6474" s="1">
        <v>44837.402777777781</v>
      </c>
      <c r="E6474">
        <v>0</v>
      </c>
    </row>
    <row r="6475" spans="1:5" hidden="1" x14ac:dyDescent="0.35">
      <c r="A6475" s="1">
        <v>44837.493055555555</v>
      </c>
      <c r="B6475">
        <v>7330.3190000000004</v>
      </c>
      <c r="C6475">
        <v>0</v>
      </c>
      <c r="D6475" s="1">
        <v>44837.409722222219</v>
      </c>
      <c r="E6475">
        <v>0</v>
      </c>
    </row>
    <row r="6476" spans="1:5" hidden="1" x14ac:dyDescent="0.35">
      <c r="A6476" s="1">
        <v>44837.5</v>
      </c>
      <c r="B6476">
        <v>7330.3190000000004</v>
      </c>
      <c r="C6476">
        <v>0</v>
      </c>
      <c r="D6476" s="1">
        <v>44837.416666666664</v>
      </c>
      <c r="E6476">
        <v>0</v>
      </c>
    </row>
    <row r="6477" spans="1:5" hidden="1" x14ac:dyDescent="0.35">
      <c r="A6477" s="1">
        <v>44837.506944444445</v>
      </c>
      <c r="B6477">
        <v>7330.3190000000004</v>
      </c>
      <c r="C6477">
        <v>0</v>
      </c>
      <c r="D6477" s="1">
        <v>44837.423611111109</v>
      </c>
      <c r="E6477">
        <v>0</v>
      </c>
    </row>
    <row r="6478" spans="1:5" hidden="1" x14ac:dyDescent="0.35">
      <c r="A6478" s="1">
        <v>44837.513888888891</v>
      </c>
      <c r="B6478">
        <v>7330.3190000000004</v>
      </c>
      <c r="C6478">
        <v>0</v>
      </c>
      <c r="D6478" s="1">
        <v>44837.430555555555</v>
      </c>
      <c r="E6478">
        <v>0</v>
      </c>
    </row>
    <row r="6479" spans="1:5" hidden="1" x14ac:dyDescent="0.35">
      <c r="A6479" s="1">
        <v>44837.520833333336</v>
      </c>
      <c r="B6479">
        <v>7330.3190000000004</v>
      </c>
      <c r="C6479">
        <v>0</v>
      </c>
      <c r="D6479" s="1">
        <v>44837.4375</v>
      </c>
      <c r="E6479">
        <v>0</v>
      </c>
    </row>
    <row r="6480" spans="1:5" hidden="1" x14ac:dyDescent="0.35">
      <c r="A6480" s="1">
        <v>44837.527777777781</v>
      </c>
      <c r="B6480">
        <v>7330.3190000000004</v>
      </c>
      <c r="C6480">
        <v>0</v>
      </c>
      <c r="D6480" s="1">
        <v>44837.444444444445</v>
      </c>
      <c r="E6480">
        <v>0</v>
      </c>
    </row>
    <row r="6481" spans="1:5" hidden="1" x14ac:dyDescent="0.35">
      <c r="A6481" s="1">
        <v>44837.534722222219</v>
      </c>
      <c r="B6481">
        <v>7330.3190000000004</v>
      </c>
      <c r="C6481">
        <v>0</v>
      </c>
      <c r="D6481" s="1">
        <v>44837.451388888891</v>
      </c>
      <c r="E6481">
        <v>0</v>
      </c>
    </row>
    <row r="6482" spans="1:5" hidden="1" x14ac:dyDescent="0.35">
      <c r="A6482" s="1">
        <v>44837.541666666664</v>
      </c>
      <c r="B6482">
        <v>7330.3190000000004</v>
      </c>
      <c r="C6482">
        <v>0</v>
      </c>
      <c r="D6482" s="1">
        <v>44837.458333333336</v>
      </c>
      <c r="E6482">
        <v>0</v>
      </c>
    </row>
    <row r="6483" spans="1:5" hidden="1" x14ac:dyDescent="0.35">
      <c r="A6483" s="1">
        <v>44837.548611111109</v>
      </c>
      <c r="B6483">
        <v>7330.3190000000004</v>
      </c>
      <c r="C6483">
        <v>0</v>
      </c>
      <c r="D6483" s="1">
        <v>44837.465277777781</v>
      </c>
      <c r="E6483">
        <v>0</v>
      </c>
    </row>
    <row r="6484" spans="1:5" hidden="1" x14ac:dyDescent="0.35">
      <c r="A6484" s="1">
        <v>44837.555555555555</v>
      </c>
      <c r="B6484">
        <v>7330.3190000000004</v>
      </c>
      <c r="C6484">
        <v>0</v>
      </c>
      <c r="D6484" s="1">
        <v>44837.472222222219</v>
      </c>
      <c r="E6484">
        <v>0</v>
      </c>
    </row>
    <row r="6485" spans="1:5" hidden="1" x14ac:dyDescent="0.35">
      <c r="A6485" s="1">
        <v>44837.5625</v>
      </c>
      <c r="B6485">
        <v>7330.3190000000004</v>
      </c>
      <c r="C6485">
        <v>0</v>
      </c>
      <c r="D6485" s="1">
        <v>44837.479166666664</v>
      </c>
      <c r="E6485">
        <v>0</v>
      </c>
    </row>
    <row r="6486" spans="1:5" hidden="1" x14ac:dyDescent="0.35">
      <c r="A6486" s="1">
        <v>44837.569444444445</v>
      </c>
      <c r="B6486">
        <v>7330.3190000000004</v>
      </c>
      <c r="C6486">
        <v>0</v>
      </c>
      <c r="D6486" s="1">
        <v>44837.486111111109</v>
      </c>
      <c r="E6486">
        <v>0</v>
      </c>
    </row>
    <row r="6487" spans="1:5" hidden="1" x14ac:dyDescent="0.35">
      <c r="A6487" s="1">
        <v>44837.576388888891</v>
      </c>
      <c r="B6487">
        <v>7330.3190000000004</v>
      </c>
      <c r="C6487">
        <v>0</v>
      </c>
      <c r="D6487" s="1">
        <v>44837.493055555555</v>
      </c>
      <c r="E6487">
        <v>0</v>
      </c>
    </row>
    <row r="6488" spans="1:5" hidden="1" x14ac:dyDescent="0.35">
      <c r="A6488" s="1">
        <v>44837.583333333336</v>
      </c>
      <c r="B6488">
        <v>7330.3190000000004</v>
      </c>
      <c r="C6488">
        <v>0</v>
      </c>
      <c r="D6488" s="1">
        <v>44837.5</v>
      </c>
      <c r="E6488">
        <v>0</v>
      </c>
    </row>
    <row r="6489" spans="1:5" hidden="1" x14ac:dyDescent="0.35">
      <c r="A6489" s="1">
        <v>44837.590277777781</v>
      </c>
      <c r="B6489">
        <v>7330.3190000000004</v>
      </c>
      <c r="C6489">
        <v>0</v>
      </c>
      <c r="D6489" s="1">
        <v>44837.506944444445</v>
      </c>
      <c r="E6489">
        <v>0</v>
      </c>
    </row>
    <row r="6490" spans="1:5" hidden="1" x14ac:dyDescent="0.35">
      <c r="A6490" s="1">
        <v>44837.597222222219</v>
      </c>
      <c r="B6490">
        <v>7330.3190000000004</v>
      </c>
      <c r="C6490">
        <v>0</v>
      </c>
      <c r="D6490" s="1">
        <v>44837.513888888891</v>
      </c>
      <c r="E6490">
        <v>0</v>
      </c>
    </row>
    <row r="6491" spans="1:5" hidden="1" x14ac:dyDescent="0.35">
      <c r="A6491" s="1">
        <v>44837.604166666664</v>
      </c>
      <c r="B6491">
        <v>7330.3190000000004</v>
      </c>
      <c r="C6491">
        <v>0</v>
      </c>
      <c r="D6491" s="1">
        <v>44837.520833333336</v>
      </c>
      <c r="E6491">
        <v>0</v>
      </c>
    </row>
    <row r="6492" spans="1:5" hidden="1" x14ac:dyDescent="0.35">
      <c r="A6492" s="1">
        <v>44837.611111111109</v>
      </c>
      <c r="B6492">
        <v>7330.3190000000004</v>
      </c>
      <c r="C6492">
        <v>0</v>
      </c>
      <c r="D6492" s="1">
        <v>44837.527777777781</v>
      </c>
      <c r="E6492">
        <v>0</v>
      </c>
    </row>
    <row r="6493" spans="1:5" hidden="1" x14ac:dyDescent="0.35">
      <c r="A6493" s="1">
        <v>44837.618055555555</v>
      </c>
      <c r="B6493">
        <v>7330.3190000000004</v>
      </c>
      <c r="C6493">
        <v>0</v>
      </c>
      <c r="D6493" s="1">
        <v>44837.534722222219</v>
      </c>
      <c r="E6493">
        <v>0</v>
      </c>
    </row>
    <row r="6494" spans="1:5" hidden="1" x14ac:dyDescent="0.35">
      <c r="A6494" s="1">
        <v>44837.625</v>
      </c>
      <c r="B6494">
        <v>7330.3190000000004</v>
      </c>
      <c r="C6494">
        <v>0</v>
      </c>
      <c r="D6494" s="1">
        <v>44837.541666666664</v>
      </c>
      <c r="E6494">
        <v>0</v>
      </c>
    </row>
    <row r="6495" spans="1:5" hidden="1" x14ac:dyDescent="0.35">
      <c r="A6495" s="1">
        <v>44837.631944444445</v>
      </c>
      <c r="B6495">
        <v>7330.3190000000004</v>
      </c>
      <c r="C6495">
        <v>0</v>
      </c>
      <c r="D6495" s="1">
        <v>44837.548611111109</v>
      </c>
      <c r="E6495">
        <v>0</v>
      </c>
    </row>
    <row r="6496" spans="1:5" hidden="1" x14ac:dyDescent="0.35">
      <c r="A6496" s="1">
        <v>44837.638888888891</v>
      </c>
      <c r="B6496">
        <v>7330.3190000000004</v>
      </c>
      <c r="C6496">
        <v>0</v>
      </c>
      <c r="D6496" s="1">
        <v>44837.555555555555</v>
      </c>
      <c r="E6496">
        <v>0</v>
      </c>
    </row>
    <row r="6497" spans="1:5" hidden="1" x14ac:dyDescent="0.35">
      <c r="A6497" s="1">
        <v>44837.645833333336</v>
      </c>
      <c r="B6497">
        <v>7330.3190000000004</v>
      </c>
      <c r="C6497">
        <v>0</v>
      </c>
      <c r="D6497" s="1">
        <v>44837.5625</v>
      </c>
      <c r="E6497">
        <v>0</v>
      </c>
    </row>
    <row r="6498" spans="1:5" hidden="1" x14ac:dyDescent="0.35">
      <c r="A6498" s="1">
        <v>44837.652777777781</v>
      </c>
      <c r="B6498">
        <v>7330.3190000000004</v>
      </c>
      <c r="C6498">
        <v>0</v>
      </c>
      <c r="D6498" s="1">
        <v>44837.569444444445</v>
      </c>
      <c r="E6498">
        <v>0</v>
      </c>
    </row>
    <row r="6499" spans="1:5" hidden="1" x14ac:dyDescent="0.35">
      <c r="A6499" s="1">
        <v>44837.659722222219</v>
      </c>
      <c r="B6499">
        <v>7330.3190000000004</v>
      </c>
      <c r="C6499">
        <v>0</v>
      </c>
      <c r="D6499" s="1">
        <v>44837.576388888891</v>
      </c>
      <c r="E6499">
        <v>0</v>
      </c>
    </row>
    <row r="6500" spans="1:5" hidden="1" x14ac:dyDescent="0.35">
      <c r="A6500" s="1">
        <v>44837.666666666664</v>
      </c>
      <c r="B6500">
        <v>7330.3190000000004</v>
      </c>
      <c r="C6500">
        <v>0</v>
      </c>
      <c r="D6500" s="1">
        <v>44837.583333333336</v>
      </c>
      <c r="E6500">
        <v>0</v>
      </c>
    </row>
    <row r="6501" spans="1:5" hidden="1" x14ac:dyDescent="0.35">
      <c r="A6501" s="1">
        <v>44837.673611111109</v>
      </c>
      <c r="B6501">
        <v>7330.3190000000004</v>
      </c>
      <c r="C6501">
        <v>0</v>
      </c>
      <c r="D6501" s="1">
        <v>44837.590277777781</v>
      </c>
      <c r="E6501">
        <v>0</v>
      </c>
    </row>
    <row r="6502" spans="1:5" hidden="1" x14ac:dyDescent="0.35">
      <c r="A6502" s="1">
        <v>44837.680555555555</v>
      </c>
      <c r="B6502">
        <v>7330.3190000000004</v>
      </c>
      <c r="C6502">
        <v>0</v>
      </c>
      <c r="D6502" s="1">
        <v>44837.597222222219</v>
      </c>
      <c r="E6502">
        <v>0</v>
      </c>
    </row>
    <row r="6503" spans="1:5" x14ac:dyDescent="0.35">
      <c r="A6503" s="1">
        <v>44837.6875</v>
      </c>
      <c r="B6503">
        <v>7330.4110000000001</v>
      </c>
      <c r="C6503">
        <v>92</v>
      </c>
      <c r="D6503" s="1">
        <v>44837.604166666664</v>
      </c>
      <c r="E6503">
        <v>9.1999999989999992</v>
      </c>
    </row>
    <row r="6504" spans="1:5" x14ac:dyDescent="0.35">
      <c r="A6504" s="1">
        <v>44837.694444444445</v>
      </c>
      <c r="B6504">
        <v>7330.5240000000003</v>
      </c>
      <c r="C6504">
        <v>113</v>
      </c>
      <c r="D6504" s="1">
        <v>44837.611111111109</v>
      </c>
      <c r="E6504">
        <v>11.30009416</v>
      </c>
    </row>
    <row r="6505" spans="1:5" x14ac:dyDescent="0.35">
      <c r="A6505" s="1">
        <v>44837.701388888891</v>
      </c>
      <c r="B6505">
        <v>7330.5569999999998</v>
      </c>
      <c r="C6505">
        <v>33</v>
      </c>
      <c r="D6505" s="1">
        <v>44837.618055555555</v>
      </c>
      <c r="E6505">
        <v>3.3000000030000001</v>
      </c>
    </row>
    <row r="6506" spans="1:5" hidden="1" x14ac:dyDescent="0.35">
      <c r="A6506" s="1">
        <v>44837.708333333336</v>
      </c>
      <c r="B6506">
        <v>7330.5569999999998</v>
      </c>
      <c r="C6506">
        <v>0</v>
      </c>
      <c r="D6506" s="1">
        <v>44837.625</v>
      </c>
      <c r="E6506">
        <v>0</v>
      </c>
    </row>
    <row r="6507" spans="1:5" hidden="1" x14ac:dyDescent="0.35">
      <c r="A6507" s="1">
        <v>44837.715277777781</v>
      </c>
      <c r="B6507">
        <v>7330.5569999999998</v>
      </c>
      <c r="C6507">
        <v>0</v>
      </c>
      <c r="D6507" s="1">
        <v>44837.631944444445</v>
      </c>
      <c r="E6507">
        <v>0</v>
      </c>
    </row>
    <row r="6508" spans="1:5" hidden="1" x14ac:dyDescent="0.35">
      <c r="A6508" s="1">
        <v>44837.722222222219</v>
      </c>
      <c r="B6508">
        <v>7330.5569999999998</v>
      </c>
      <c r="C6508">
        <v>0</v>
      </c>
      <c r="D6508" s="1">
        <v>44837.638888888891</v>
      </c>
      <c r="E6508">
        <v>0</v>
      </c>
    </row>
    <row r="6509" spans="1:5" hidden="1" x14ac:dyDescent="0.35">
      <c r="A6509" s="1">
        <v>44837.729166666664</v>
      </c>
      <c r="B6509">
        <v>7330.5569999999998</v>
      </c>
      <c r="C6509">
        <v>0</v>
      </c>
      <c r="D6509" s="1">
        <v>44837.645833333336</v>
      </c>
      <c r="E6509">
        <v>0</v>
      </c>
    </row>
    <row r="6510" spans="1:5" hidden="1" x14ac:dyDescent="0.35">
      <c r="A6510" s="1">
        <v>44837.736111111109</v>
      </c>
      <c r="B6510">
        <v>7330.5569999999998</v>
      </c>
      <c r="C6510">
        <v>0</v>
      </c>
      <c r="D6510" s="1">
        <v>44837.652777777781</v>
      </c>
      <c r="E6510">
        <v>0</v>
      </c>
    </row>
    <row r="6511" spans="1:5" hidden="1" x14ac:dyDescent="0.35">
      <c r="A6511" s="1">
        <v>44837.743055555555</v>
      </c>
      <c r="B6511">
        <v>7330.5569999999998</v>
      </c>
      <c r="C6511">
        <v>0</v>
      </c>
      <c r="D6511" s="1">
        <v>44837.659722222219</v>
      </c>
      <c r="E6511">
        <v>0</v>
      </c>
    </row>
    <row r="6512" spans="1:5" hidden="1" x14ac:dyDescent="0.35">
      <c r="A6512" s="1">
        <v>44837.75</v>
      </c>
      <c r="B6512">
        <v>7330.5569999999998</v>
      </c>
      <c r="C6512">
        <v>0</v>
      </c>
      <c r="D6512" s="1">
        <v>44837.666666666664</v>
      </c>
      <c r="E6512">
        <v>0</v>
      </c>
    </row>
    <row r="6513" spans="1:5" hidden="1" x14ac:dyDescent="0.35">
      <c r="A6513" s="1">
        <v>44837.756944444445</v>
      </c>
      <c r="B6513">
        <v>7330.5569999999998</v>
      </c>
      <c r="C6513">
        <v>0</v>
      </c>
      <c r="D6513" s="1">
        <v>44837.673611111109</v>
      </c>
      <c r="E6513">
        <v>0</v>
      </c>
    </row>
    <row r="6514" spans="1:5" hidden="1" x14ac:dyDescent="0.35">
      <c r="A6514" s="1">
        <v>44837.763888888891</v>
      </c>
      <c r="B6514">
        <v>7330.5569999999998</v>
      </c>
      <c r="C6514">
        <v>0</v>
      </c>
      <c r="D6514" s="1">
        <v>44837.680555555555</v>
      </c>
      <c r="E6514">
        <v>0</v>
      </c>
    </row>
    <row r="6515" spans="1:5" hidden="1" x14ac:dyDescent="0.35">
      <c r="A6515" s="1">
        <v>44837.770833333336</v>
      </c>
      <c r="B6515">
        <v>7330.5569999999998</v>
      </c>
      <c r="C6515">
        <v>0</v>
      </c>
      <c r="D6515" s="1">
        <v>44837.6875</v>
      </c>
      <c r="E6515">
        <v>0</v>
      </c>
    </row>
    <row r="6516" spans="1:5" hidden="1" x14ac:dyDescent="0.35">
      <c r="A6516" s="1">
        <v>44837.777777777781</v>
      </c>
      <c r="B6516">
        <v>7330.5569999999998</v>
      </c>
      <c r="C6516">
        <v>0</v>
      </c>
      <c r="D6516" s="1">
        <v>44837.694444444445</v>
      </c>
      <c r="E6516">
        <v>0</v>
      </c>
    </row>
    <row r="6517" spans="1:5" hidden="1" x14ac:dyDescent="0.35">
      <c r="A6517" s="1">
        <v>44837.784722222219</v>
      </c>
      <c r="B6517">
        <v>7330.5569999999998</v>
      </c>
      <c r="C6517">
        <v>0</v>
      </c>
      <c r="D6517" s="1">
        <v>44837.701388888891</v>
      </c>
      <c r="E6517">
        <v>0</v>
      </c>
    </row>
    <row r="6518" spans="1:5" hidden="1" x14ac:dyDescent="0.35">
      <c r="A6518" s="1">
        <v>44837.791666666664</v>
      </c>
      <c r="B6518">
        <v>7330.5569999999998</v>
      </c>
      <c r="C6518">
        <v>0</v>
      </c>
      <c r="D6518" s="1">
        <v>44837.708333333336</v>
      </c>
      <c r="E6518">
        <v>0</v>
      </c>
    </row>
    <row r="6519" spans="1:5" hidden="1" x14ac:dyDescent="0.35">
      <c r="A6519" s="1">
        <v>44837.798611111109</v>
      </c>
      <c r="B6519">
        <v>7330.5569999999998</v>
      </c>
      <c r="C6519">
        <v>0</v>
      </c>
      <c r="D6519" s="1">
        <v>44837.715277777781</v>
      </c>
      <c r="E6519">
        <v>0</v>
      </c>
    </row>
    <row r="6520" spans="1:5" hidden="1" x14ac:dyDescent="0.35">
      <c r="A6520" s="1">
        <v>44837.805555555555</v>
      </c>
      <c r="B6520">
        <v>7330.5569999999998</v>
      </c>
      <c r="C6520">
        <v>0</v>
      </c>
      <c r="D6520" s="1">
        <v>44837.722222222219</v>
      </c>
      <c r="E6520">
        <v>0</v>
      </c>
    </row>
    <row r="6521" spans="1:5" hidden="1" x14ac:dyDescent="0.35">
      <c r="A6521" s="1">
        <v>44837.8125</v>
      </c>
      <c r="B6521">
        <v>7330.5569999999998</v>
      </c>
      <c r="C6521">
        <v>0</v>
      </c>
      <c r="D6521" s="1">
        <v>44837.729166666664</v>
      </c>
      <c r="E6521">
        <v>0</v>
      </c>
    </row>
    <row r="6522" spans="1:5" hidden="1" x14ac:dyDescent="0.35">
      <c r="A6522" s="1">
        <v>44837.819444444445</v>
      </c>
      <c r="B6522">
        <v>7330.5569999999998</v>
      </c>
      <c r="C6522">
        <v>0</v>
      </c>
      <c r="D6522" s="1">
        <v>44837.736111111109</v>
      </c>
      <c r="E6522">
        <v>0</v>
      </c>
    </row>
    <row r="6523" spans="1:5" hidden="1" x14ac:dyDescent="0.35">
      <c r="A6523" s="1">
        <v>44837.826388888891</v>
      </c>
      <c r="B6523">
        <v>7330.5569999999998</v>
      </c>
      <c r="C6523">
        <v>0</v>
      </c>
      <c r="D6523" s="1">
        <v>44837.743055555555</v>
      </c>
      <c r="E6523">
        <v>0</v>
      </c>
    </row>
    <row r="6524" spans="1:5" hidden="1" x14ac:dyDescent="0.35">
      <c r="A6524" s="1">
        <v>44837.833333333336</v>
      </c>
      <c r="B6524">
        <v>7330.5569999999998</v>
      </c>
      <c r="C6524">
        <v>0</v>
      </c>
      <c r="D6524" s="1">
        <v>44837.75</v>
      </c>
      <c r="E6524">
        <v>0</v>
      </c>
    </row>
    <row r="6525" spans="1:5" hidden="1" x14ac:dyDescent="0.35">
      <c r="A6525" s="1">
        <v>44837.840277777781</v>
      </c>
      <c r="B6525">
        <v>7330.5569999999998</v>
      </c>
      <c r="C6525">
        <v>0</v>
      </c>
      <c r="D6525" s="1">
        <v>44837.756944444445</v>
      </c>
      <c r="E6525">
        <v>0</v>
      </c>
    </row>
    <row r="6526" spans="1:5" hidden="1" x14ac:dyDescent="0.35">
      <c r="A6526" s="1">
        <v>44837.847222222219</v>
      </c>
      <c r="B6526">
        <v>7330.5569999999998</v>
      </c>
      <c r="C6526">
        <v>0</v>
      </c>
      <c r="D6526" s="1">
        <v>44837.763888888891</v>
      </c>
      <c r="E6526">
        <v>0</v>
      </c>
    </row>
    <row r="6527" spans="1:5" hidden="1" x14ac:dyDescent="0.35">
      <c r="A6527" s="1">
        <v>44837.854166666664</v>
      </c>
      <c r="B6527">
        <v>7330.5569999999998</v>
      </c>
      <c r="C6527">
        <v>0</v>
      </c>
      <c r="D6527" s="1">
        <v>44837.770833333336</v>
      </c>
      <c r="E6527">
        <v>0</v>
      </c>
    </row>
    <row r="6528" spans="1:5" hidden="1" x14ac:dyDescent="0.35">
      <c r="A6528" s="1">
        <v>44837.861111111109</v>
      </c>
      <c r="B6528">
        <v>7330.5569999999998</v>
      </c>
      <c r="C6528">
        <v>0</v>
      </c>
      <c r="D6528" s="1">
        <v>44837.777777777781</v>
      </c>
      <c r="E6528">
        <v>0</v>
      </c>
    </row>
    <row r="6529" spans="1:5" hidden="1" x14ac:dyDescent="0.35">
      <c r="A6529" s="1">
        <v>44837.868055555555</v>
      </c>
      <c r="B6529">
        <v>7330.5569999999998</v>
      </c>
      <c r="C6529">
        <v>0</v>
      </c>
      <c r="D6529" s="1">
        <v>44837.784722222219</v>
      </c>
      <c r="E6529">
        <v>0</v>
      </c>
    </row>
    <row r="6530" spans="1:5" hidden="1" x14ac:dyDescent="0.35">
      <c r="A6530" s="1">
        <v>44837.875</v>
      </c>
      <c r="B6530">
        <v>7330.5569999999998</v>
      </c>
      <c r="C6530">
        <v>0</v>
      </c>
      <c r="D6530" s="1">
        <v>44837.791666666664</v>
      </c>
      <c r="E6530">
        <v>0</v>
      </c>
    </row>
    <row r="6531" spans="1:5" hidden="1" x14ac:dyDescent="0.35">
      <c r="A6531" s="1">
        <v>44837.881944444445</v>
      </c>
      <c r="B6531">
        <v>7330.5569999999998</v>
      </c>
      <c r="C6531">
        <v>0</v>
      </c>
      <c r="D6531" s="1">
        <v>44837.798611111109</v>
      </c>
      <c r="E6531">
        <v>0</v>
      </c>
    </row>
    <row r="6532" spans="1:5" hidden="1" x14ac:dyDescent="0.35">
      <c r="A6532" s="1">
        <v>44837.888888888891</v>
      </c>
      <c r="B6532">
        <v>7330.5569999999998</v>
      </c>
      <c r="C6532">
        <v>0</v>
      </c>
      <c r="D6532" s="1">
        <v>44837.805555555555</v>
      </c>
      <c r="E6532">
        <v>0</v>
      </c>
    </row>
    <row r="6533" spans="1:5" hidden="1" x14ac:dyDescent="0.35">
      <c r="A6533" s="1">
        <v>44837.895833333336</v>
      </c>
      <c r="B6533">
        <v>7330.5569999999998</v>
      </c>
      <c r="C6533">
        <v>0</v>
      </c>
      <c r="D6533" s="1">
        <v>44837.8125</v>
      </c>
      <c r="E6533">
        <v>0</v>
      </c>
    </row>
    <row r="6534" spans="1:5" hidden="1" x14ac:dyDescent="0.35">
      <c r="A6534" s="1">
        <v>44837.902777777781</v>
      </c>
      <c r="B6534">
        <v>7330.5569999999998</v>
      </c>
      <c r="C6534">
        <v>0</v>
      </c>
      <c r="D6534" s="1">
        <v>44837.819444444445</v>
      </c>
      <c r="E6534">
        <v>0</v>
      </c>
    </row>
    <row r="6535" spans="1:5" hidden="1" x14ac:dyDescent="0.35">
      <c r="A6535" s="1">
        <v>44837.909722222219</v>
      </c>
      <c r="B6535">
        <v>7330.5569999999998</v>
      </c>
      <c r="C6535">
        <v>0</v>
      </c>
      <c r="D6535" s="1">
        <v>44837.826388888891</v>
      </c>
      <c r="E6535">
        <v>0</v>
      </c>
    </row>
    <row r="6536" spans="1:5" hidden="1" x14ac:dyDescent="0.35">
      <c r="A6536" s="1">
        <v>44837.916666666664</v>
      </c>
      <c r="B6536">
        <v>7330.5569999999998</v>
      </c>
      <c r="C6536">
        <v>0</v>
      </c>
      <c r="D6536" s="1">
        <v>44837.833333333336</v>
      </c>
      <c r="E6536">
        <v>0</v>
      </c>
    </row>
    <row r="6537" spans="1:5" hidden="1" x14ac:dyDescent="0.35">
      <c r="A6537" s="1">
        <v>44837.923611111109</v>
      </c>
      <c r="B6537">
        <v>7330.5569999999998</v>
      </c>
      <c r="C6537">
        <v>0</v>
      </c>
      <c r="D6537" s="1">
        <v>44837.840277777781</v>
      </c>
      <c r="E6537">
        <v>0</v>
      </c>
    </row>
    <row r="6538" spans="1:5" hidden="1" x14ac:dyDescent="0.35">
      <c r="A6538" s="1">
        <v>44837.930555555555</v>
      </c>
      <c r="B6538">
        <v>7330.5569999999998</v>
      </c>
      <c r="C6538">
        <v>0</v>
      </c>
      <c r="D6538" s="1">
        <v>44837.847222222219</v>
      </c>
      <c r="E6538">
        <v>0</v>
      </c>
    </row>
    <row r="6539" spans="1:5" hidden="1" x14ac:dyDescent="0.35">
      <c r="A6539" s="1">
        <v>44837.9375</v>
      </c>
      <c r="B6539">
        <v>7330.5569999999998</v>
      </c>
      <c r="C6539">
        <v>0</v>
      </c>
      <c r="D6539" s="1">
        <v>44837.854166666664</v>
      </c>
      <c r="E6539">
        <v>0</v>
      </c>
    </row>
    <row r="6540" spans="1:5" hidden="1" x14ac:dyDescent="0.35">
      <c r="A6540" s="1">
        <v>44837.944444444445</v>
      </c>
      <c r="B6540">
        <v>7330.5569999999998</v>
      </c>
      <c r="C6540">
        <v>0</v>
      </c>
      <c r="D6540" s="1">
        <v>44837.861111111109</v>
      </c>
      <c r="E6540">
        <v>0</v>
      </c>
    </row>
    <row r="6541" spans="1:5" hidden="1" x14ac:dyDescent="0.35">
      <c r="A6541" s="1">
        <v>44837.951388888891</v>
      </c>
      <c r="B6541">
        <v>7330.5569999999998</v>
      </c>
      <c r="C6541">
        <v>0</v>
      </c>
      <c r="D6541" s="1">
        <v>44837.868055555555</v>
      </c>
      <c r="E6541">
        <v>0</v>
      </c>
    </row>
    <row r="6542" spans="1:5" hidden="1" x14ac:dyDescent="0.35">
      <c r="A6542" s="1">
        <v>44837.958333333336</v>
      </c>
      <c r="B6542">
        <v>7330.5569999999998</v>
      </c>
      <c r="C6542">
        <v>0</v>
      </c>
      <c r="D6542" s="1">
        <v>44837.875</v>
      </c>
      <c r="E6542">
        <v>0</v>
      </c>
    </row>
    <row r="6543" spans="1:5" hidden="1" x14ac:dyDescent="0.35">
      <c r="A6543" s="1">
        <v>44837.965277777781</v>
      </c>
      <c r="B6543">
        <v>7330.5569999999998</v>
      </c>
      <c r="C6543">
        <v>0</v>
      </c>
      <c r="D6543" s="1">
        <v>44837.881944444445</v>
      </c>
      <c r="E6543">
        <v>0</v>
      </c>
    </row>
    <row r="6544" spans="1:5" hidden="1" x14ac:dyDescent="0.35">
      <c r="A6544" s="1">
        <v>44837.972222222219</v>
      </c>
      <c r="B6544">
        <v>7330.5569999999998</v>
      </c>
      <c r="C6544">
        <v>0</v>
      </c>
      <c r="D6544" s="1">
        <v>44837.888888888891</v>
      </c>
      <c r="E6544">
        <v>0</v>
      </c>
    </row>
    <row r="6545" spans="1:5" hidden="1" x14ac:dyDescent="0.35">
      <c r="A6545" s="1">
        <v>44837.979166666664</v>
      </c>
      <c r="B6545">
        <v>7330.5569999999998</v>
      </c>
      <c r="C6545">
        <v>0</v>
      </c>
      <c r="D6545" s="1">
        <v>44837.895833333336</v>
      </c>
      <c r="E6545">
        <v>0</v>
      </c>
    </row>
    <row r="6546" spans="1:5" hidden="1" x14ac:dyDescent="0.35">
      <c r="A6546" s="1">
        <v>44837.986111111109</v>
      </c>
      <c r="B6546">
        <v>7330.5569999999998</v>
      </c>
      <c r="C6546">
        <v>0</v>
      </c>
      <c r="D6546" s="1">
        <v>44837.902777777781</v>
      </c>
      <c r="E6546">
        <v>0</v>
      </c>
    </row>
    <row r="6547" spans="1:5" hidden="1" x14ac:dyDescent="0.35">
      <c r="A6547" s="1">
        <v>44837.993055555555</v>
      </c>
      <c r="B6547">
        <v>7330.5569999999998</v>
      </c>
      <c r="C6547">
        <v>0</v>
      </c>
      <c r="D6547" s="1">
        <v>44837.909722222219</v>
      </c>
      <c r="E6547">
        <v>0</v>
      </c>
    </row>
    <row r="6548" spans="1:5" hidden="1" x14ac:dyDescent="0.35">
      <c r="A6548" s="1">
        <v>44838</v>
      </c>
      <c r="B6548">
        <v>7330.5569999999998</v>
      </c>
      <c r="C6548">
        <v>0</v>
      </c>
      <c r="D6548" s="1">
        <v>44837.916666666664</v>
      </c>
      <c r="E6548">
        <v>0</v>
      </c>
    </row>
    <row r="6549" spans="1:5" hidden="1" x14ac:dyDescent="0.35">
      <c r="A6549" s="1">
        <v>44838.006944444445</v>
      </c>
      <c r="B6549">
        <v>7330.5569999999998</v>
      </c>
      <c r="C6549">
        <v>0</v>
      </c>
      <c r="D6549" s="1">
        <v>44837.923611111109</v>
      </c>
      <c r="E6549">
        <v>0</v>
      </c>
    </row>
    <row r="6550" spans="1:5" hidden="1" x14ac:dyDescent="0.35">
      <c r="A6550" s="1">
        <v>44838.013888888891</v>
      </c>
      <c r="B6550">
        <v>7330.5569999999998</v>
      </c>
      <c r="C6550">
        <v>0</v>
      </c>
      <c r="D6550" s="1">
        <v>44837.930555555555</v>
      </c>
      <c r="E6550">
        <v>0</v>
      </c>
    </row>
    <row r="6551" spans="1:5" hidden="1" x14ac:dyDescent="0.35">
      <c r="A6551" s="1">
        <v>44838.020833333336</v>
      </c>
      <c r="B6551">
        <v>7330.5569999999998</v>
      </c>
      <c r="C6551">
        <v>0</v>
      </c>
      <c r="D6551" s="1">
        <v>44837.9375</v>
      </c>
      <c r="E6551">
        <v>0</v>
      </c>
    </row>
    <row r="6552" spans="1:5" hidden="1" x14ac:dyDescent="0.35">
      <c r="A6552" s="1">
        <v>44838.027777777781</v>
      </c>
      <c r="B6552">
        <v>7330.5569999999998</v>
      </c>
      <c r="C6552">
        <v>0</v>
      </c>
      <c r="D6552" s="1">
        <v>44837.944444444445</v>
      </c>
      <c r="E6552">
        <v>0</v>
      </c>
    </row>
    <row r="6553" spans="1:5" hidden="1" x14ac:dyDescent="0.35">
      <c r="A6553" s="1">
        <v>44838.034722222219</v>
      </c>
      <c r="B6553">
        <v>7330.5569999999998</v>
      </c>
      <c r="C6553">
        <v>0</v>
      </c>
      <c r="D6553" s="1">
        <v>44837.951388888891</v>
      </c>
      <c r="E6553">
        <v>0</v>
      </c>
    </row>
    <row r="6554" spans="1:5" hidden="1" x14ac:dyDescent="0.35">
      <c r="A6554" s="1">
        <v>44838.041666666664</v>
      </c>
      <c r="B6554">
        <v>7330.5569999999998</v>
      </c>
      <c r="C6554">
        <v>0</v>
      </c>
      <c r="D6554" s="1">
        <v>44837.958333333336</v>
      </c>
      <c r="E6554">
        <v>0</v>
      </c>
    </row>
    <row r="6555" spans="1:5" hidden="1" x14ac:dyDescent="0.35">
      <c r="A6555" s="1">
        <v>44838.048611111109</v>
      </c>
      <c r="B6555">
        <v>7330.5569999999998</v>
      </c>
      <c r="C6555">
        <v>0</v>
      </c>
      <c r="D6555" s="1">
        <v>44837.965277777781</v>
      </c>
      <c r="E6555">
        <v>0</v>
      </c>
    </row>
    <row r="6556" spans="1:5" hidden="1" x14ac:dyDescent="0.35">
      <c r="A6556" s="1">
        <v>44838.055555555555</v>
      </c>
      <c r="B6556">
        <v>7330.5569999999998</v>
      </c>
      <c r="C6556">
        <v>0</v>
      </c>
      <c r="D6556" s="1">
        <v>44837.972222222219</v>
      </c>
      <c r="E6556">
        <v>0</v>
      </c>
    </row>
    <row r="6557" spans="1:5" hidden="1" x14ac:dyDescent="0.35">
      <c r="A6557" s="1">
        <v>44838.0625</v>
      </c>
      <c r="B6557">
        <v>7330.5569999999998</v>
      </c>
      <c r="C6557">
        <v>0</v>
      </c>
      <c r="D6557" s="1">
        <v>44837.979166666664</v>
      </c>
      <c r="E6557">
        <v>0</v>
      </c>
    </row>
    <row r="6558" spans="1:5" hidden="1" x14ac:dyDescent="0.35">
      <c r="A6558" s="1">
        <v>44838.069444444445</v>
      </c>
      <c r="B6558">
        <v>7330.5569999999998</v>
      </c>
      <c r="C6558">
        <v>0</v>
      </c>
      <c r="D6558" s="1">
        <v>44837.986111111109</v>
      </c>
      <c r="E6558">
        <v>0</v>
      </c>
    </row>
    <row r="6559" spans="1:5" hidden="1" x14ac:dyDescent="0.35">
      <c r="A6559" s="1">
        <v>44838.076388888891</v>
      </c>
      <c r="B6559">
        <v>7330.5569999999998</v>
      </c>
      <c r="C6559">
        <v>0</v>
      </c>
      <c r="D6559" s="1">
        <v>44837.993055555555</v>
      </c>
      <c r="E6559">
        <v>0</v>
      </c>
    </row>
    <row r="6560" spans="1:5" hidden="1" x14ac:dyDescent="0.35">
      <c r="A6560" s="1">
        <v>44838.083333333336</v>
      </c>
      <c r="B6560">
        <v>7330.5569999999998</v>
      </c>
      <c r="C6560">
        <v>0</v>
      </c>
      <c r="D6560" s="1">
        <v>44838</v>
      </c>
      <c r="E6560">
        <v>0</v>
      </c>
    </row>
    <row r="6561" spans="1:5" hidden="1" x14ac:dyDescent="0.35">
      <c r="A6561" s="1">
        <v>44838.090277777781</v>
      </c>
      <c r="B6561">
        <v>7330.5569999999998</v>
      </c>
      <c r="C6561">
        <v>0</v>
      </c>
      <c r="D6561" s="1">
        <v>44838.006944444445</v>
      </c>
      <c r="E6561">
        <v>0</v>
      </c>
    </row>
    <row r="6562" spans="1:5" hidden="1" x14ac:dyDescent="0.35">
      <c r="A6562" s="1">
        <v>44838.097222222219</v>
      </c>
      <c r="B6562">
        <v>7330.5569999999998</v>
      </c>
      <c r="C6562">
        <v>0</v>
      </c>
      <c r="D6562" s="1">
        <v>44838.013888888891</v>
      </c>
      <c r="E6562">
        <v>0</v>
      </c>
    </row>
    <row r="6563" spans="1:5" hidden="1" x14ac:dyDescent="0.35">
      <c r="A6563" s="1">
        <v>44838.104166666664</v>
      </c>
      <c r="B6563">
        <v>7330.5569999999998</v>
      </c>
      <c r="C6563">
        <v>0</v>
      </c>
      <c r="D6563" s="1">
        <v>44838.020833333336</v>
      </c>
      <c r="E6563">
        <v>0</v>
      </c>
    </row>
    <row r="6564" spans="1:5" hidden="1" x14ac:dyDescent="0.35">
      <c r="A6564" s="1">
        <v>44838.111111111109</v>
      </c>
      <c r="B6564">
        <v>7330.5569999999998</v>
      </c>
      <c r="C6564">
        <v>0</v>
      </c>
      <c r="D6564" s="1">
        <v>44838.027777777781</v>
      </c>
      <c r="E6564">
        <v>0</v>
      </c>
    </row>
    <row r="6565" spans="1:5" hidden="1" x14ac:dyDescent="0.35">
      <c r="A6565" s="1">
        <v>44838.118055555555</v>
      </c>
      <c r="B6565">
        <v>7330.5569999999998</v>
      </c>
      <c r="C6565">
        <v>0</v>
      </c>
      <c r="D6565" s="1">
        <v>44838.034722222219</v>
      </c>
      <c r="E6565">
        <v>0</v>
      </c>
    </row>
    <row r="6566" spans="1:5" hidden="1" x14ac:dyDescent="0.35">
      <c r="A6566" s="1">
        <v>44838.125</v>
      </c>
      <c r="B6566">
        <v>7330.5569999999998</v>
      </c>
      <c r="C6566">
        <v>0</v>
      </c>
      <c r="D6566" s="1">
        <v>44838.041666666664</v>
      </c>
      <c r="E6566">
        <v>0</v>
      </c>
    </row>
    <row r="6567" spans="1:5" hidden="1" x14ac:dyDescent="0.35">
      <c r="A6567" s="1">
        <v>44838.131944444445</v>
      </c>
      <c r="B6567">
        <v>7330.5569999999998</v>
      </c>
      <c r="C6567">
        <v>0</v>
      </c>
      <c r="D6567" s="1">
        <v>44838.048611111109</v>
      </c>
      <c r="E6567">
        <v>0</v>
      </c>
    </row>
    <row r="6568" spans="1:5" hidden="1" x14ac:dyDescent="0.35">
      <c r="A6568" s="1">
        <v>44838.138888888891</v>
      </c>
      <c r="B6568">
        <v>7330.5569999999998</v>
      </c>
      <c r="C6568">
        <v>0</v>
      </c>
      <c r="D6568" s="1">
        <v>44838.055555555555</v>
      </c>
      <c r="E6568">
        <v>0</v>
      </c>
    </row>
    <row r="6569" spans="1:5" hidden="1" x14ac:dyDescent="0.35">
      <c r="A6569" s="1">
        <v>44838.145833333336</v>
      </c>
      <c r="B6569">
        <v>7330.5569999999998</v>
      </c>
      <c r="C6569">
        <v>0</v>
      </c>
      <c r="D6569" s="1">
        <v>44838.0625</v>
      </c>
      <c r="E6569">
        <v>0</v>
      </c>
    </row>
    <row r="6570" spans="1:5" hidden="1" x14ac:dyDescent="0.35">
      <c r="A6570" s="1">
        <v>44838.152777777781</v>
      </c>
      <c r="B6570">
        <v>7330.5569999999998</v>
      </c>
      <c r="C6570">
        <v>0</v>
      </c>
      <c r="D6570" s="1">
        <v>44838.069444444445</v>
      </c>
      <c r="E6570">
        <v>0</v>
      </c>
    </row>
    <row r="6571" spans="1:5" hidden="1" x14ac:dyDescent="0.35">
      <c r="A6571" s="1">
        <v>44838.159722222219</v>
      </c>
      <c r="B6571">
        <v>7330.5569999999998</v>
      </c>
      <c r="C6571">
        <v>0</v>
      </c>
      <c r="D6571" s="1">
        <v>44838.076388888891</v>
      </c>
      <c r="E6571">
        <v>0</v>
      </c>
    </row>
    <row r="6572" spans="1:5" hidden="1" x14ac:dyDescent="0.35">
      <c r="A6572" s="1">
        <v>44838.166666666664</v>
      </c>
      <c r="B6572">
        <v>7330.5569999999998</v>
      </c>
      <c r="C6572">
        <v>0</v>
      </c>
      <c r="D6572" s="1">
        <v>44838.083333333336</v>
      </c>
      <c r="E6572">
        <v>0</v>
      </c>
    </row>
    <row r="6573" spans="1:5" hidden="1" x14ac:dyDescent="0.35">
      <c r="A6573" s="1">
        <v>44838.173611111109</v>
      </c>
      <c r="B6573">
        <v>7330.5569999999998</v>
      </c>
      <c r="C6573">
        <v>0</v>
      </c>
      <c r="D6573" s="1">
        <v>44838.090277777781</v>
      </c>
      <c r="E6573">
        <v>0</v>
      </c>
    </row>
    <row r="6574" spans="1:5" hidden="1" x14ac:dyDescent="0.35">
      <c r="A6574" s="1">
        <v>44838.180555555555</v>
      </c>
      <c r="B6574">
        <v>7330.5569999999998</v>
      </c>
      <c r="C6574">
        <v>0</v>
      </c>
      <c r="D6574" s="1">
        <v>44838.097222222219</v>
      </c>
      <c r="E6574">
        <v>0</v>
      </c>
    </row>
    <row r="6575" spans="1:5" hidden="1" x14ac:dyDescent="0.35">
      <c r="A6575" s="1">
        <v>44838.1875</v>
      </c>
      <c r="B6575">
        <v>7330.5569999999998</v>
      </c>
      <c r="C6575">
        <v>0</v>
      </c>
      <c r="D6575" s="1">
        <v>44838.104166666664</v>
      </c>
      <c r="E6575">
        <v>0</v>
      </c>
    </row>
    <row r="6576" spans="1:5" hidden="1" x14ac:dyDescent="0.35">
      <c r="A6576" s="1">
        <v>44838.194444444445</v>
      </c>
      <c r="B6576">
        <v>7330.5569999999998</v>
      </c>
      <c r="C6576">
        <v>0</v>
      </c>
      <c r="D6576" s="1">
        <v>44838.111111111109</v>
      </c>
      <c r="E6576">
        <v>0</v>
      </c>
    </row>
    <row r="6577" spans="1:5" hidden="1" x14ac:dyDescent="0.35">
      <c r="A6577" s="1">
        <v>44838.201388888891</v>
      </c>
      <c r="B6577">
        <v>7330.5569999999998</v>
      </c>
      <c r="C6577">
        <v>0</v>
      </c>
      <c r="D6577" s="1">
        <v>44838.118055555555</v>
      </c>
      <c r="E6577">
        <v>0</v>
      </c>
    </row>
    <row r="6578" spans="1:5" hidden="1" x14ac:dyDescent="0.35">
      <c r="A6578" s="1">
        <v>44838.208333333336</v>
      </c>
      <c r="B6578">
        <v>7330.5569999999998</v>
      </c>
      <c r="C6578">
        <v>0</v>
      </c>
      <c r="D6578" s="1">
        <v>44838.125</v>
      </c>
      <c r="E6578">
        <v>0</v>
      </c>
    </row>
    <row r="6579" spans="1:5" hidden="1" x14ac:dyDescent="0.35">
      <c r="A6579" s="1">
        <v>44838.215277777781</v>
      </c>
      <c r="B6579">
        <v>7330.5569999999998</v>
      </c>
      <c r="C6579">
        <v>0</v>
      </c>
      <c r="D6579" s="1">
        <v>44838.131944444445</v>
      </c>
      <c r="E6579">
        <v>0</v>
      </c>
    </row>
    <row r="6580" spans="1:5" hidden="1" x14ac:dyDescent="0.35">
      <c r="A6580" s="1">
        <v>44838.222222222219</v>
      </c>
      <c r="B6580">
        <v>7330.5569999999998</v>
      </c>
      <c r="C6580">
        <v>0</v>
      </c>
      <c r="D6580" s="1">
        <v>44838.138888888891</v>
      </c>
      <c r="E6580">
        <v>0</v>
      </c>
    </row>
    <row r="6581" spans="1:5" hidden="1" x14ac:dyDescent="0.35">
      <c r="A6581" s="1">
        <v>44838.229166666664</v>
      </c>
      <c r="B6581">
        <v>7330.5569999999998</v>
      </c>
      <c r="C6581">
        <v>0</v>
      </c>
      <c r="D6581" s="1">
        <v>44838.145833333336</v>
      </c>
      <c r="E6581">
        <v>0</v>
      </c>
    </row>
    <row r="6582" spans="1:5" hidden="1" x14ac:dyDescent="0.35">
      <c r="A6582" s="1">
        <v>44838.236111111109</v>
      </c>
      <c r="B6582">
        <v>7330.5569999999998</v>
      </c>
      <c r="C6582">
        <v>0</v>
      </c>
      <c r="D6582" s="1">
        <v>44838.152777777781</v>
      </c>
      <c r="E6582">
        <v>0</v>
      </c>
    </row>
    <row r="6583" spans="1:5" hidden="1" x14ac:dyDescent="0.35">
      <c r="A6583" s="1">
        <v>44838.243055555555</v>
      </c>
      <c r="B6583">
        <v>7330.5569999999998</v>
      </c>
      <c r="C6583">
        <v>0</v>
      </c>
      <c r="D6583" s="1">
        <v>44838.159722222219</v>
      </c>
      <c r="E6583">
        <v>0</v>
      </c>
    </row>
    <row r="6584" spans="1:5" x14ac:dyDescent="0.35">
      <c r="A6584" s="1">
        <v>44838.25</v>
      </c>
      <c r="B6584">
        <v>7330.6880000000001</v>
      </c>
      <c r="C6584">
        <v>131</v>
      </c>
      <c r="D6584" s="1">
        <v>44838.166666666664</v>
      </c>
      <c r="E6584">
        <v>13.10010917</v>
      </c>
    </row>
    <row r="6585" spans="1:5" x14ac:dyDescent="0.35">
      <c r="A6585" s="1">
        <v>44838.256944444445</v>
      </c>
      <c r="B6585">
        <v>7330.7790000000005</v>
      </c>
      <c r="C6585">
        <v>91</v>
      </c>
      <c r="D6585" s="1">
        <v>44838.173611111109</v>
      </c>
      <c r="E6585">
        <v>9.1000758360000003</v>
      </c>
    </row>
    <row r="6586" spans="1:5" x14ac:dyDescent="0.35">
      <c r="A6586" s="1">
        <v>44838.263888888891</v>
      </c>
      <c r="B6586">
        <v>7330.78</v>
      </c>
      <c r="C6586">
        <v>1</v>
      </c>
      <c r="D6586" s="1">
        <v>44838.180555555555</v>
      </c>
      <c r="E6586">
        <v>0.100000833</v>
      </c>
    </row>
    <row r="6587" spans="1:5" hidden="1" x14ac:dyDescent="0.35">
      <c r="A6587" s="1">
        <v>44838.270833333336</v>
      </c>
      <c r="B6587">
        <v>7330.78</v>
      </c>
      <c r="C6587">
        <v>0</v>
      </c>
      <c r="D6587" s="1">
        <v>44838.1875</v>
      </c>
      <c r="E6587">
        <v>0</v>
      </c>
    </row>
    <row r="6588" spans="1:5" hidden="1" x14ac:dyDescent="0.35">
      <c r="A6588" s="1">
        <v>44838.277777777781</v>
      </c>
      <c r="B6588">
        <v>7330.78</v>
      </c>
      <c r="C6588">
        <v>0</v>
      </c>
      <c r="D6588" s="1">
        <v>44838.194444444445</v>
      </c>
      <c r="E6588">
        <v>0</v>
      </c>
    </row>
    <row r="6589" spans="1:5" hidden="1" x14ac:dyDescent="0.35">
      <c r="A6589" s="1">
        <v>44838.284722222219</v>
      </c>
      <c r="B6589">
        <v>7330.78</v>
      </c>
      <c r="C6589">
        <v>0</v>
      </c>
      <c r="D6589" s="1">
        <v>44838.201388888891</v>
      </c>
      <c r="E6589">
        <v>0</v>
      </c>
    </row>
    <row r="6590" spans="1:5" hidden="1" x14ac:dyDescent="0.35">
      <c r="A6590" s="1">
        <v>44838.291666666664</v>
      </c>
      <c r="B6590">
        <v>7330.78</v>
      </c>
      <c r="C6590">
        <v>0</v>
      </c>
      <c r="D6590" s="1">
        <v>44838.208333333336</v>
      </c>
      <c r="E6590">
        <v>0</v>
      </c>
    </row>
    <row r="6591" spans="1:5" hidden="1" x14ac:dyDescent="0.35">
      <c r="A6591" s="1">
        <v>44838.298611111109</v>
      </c>
      <c r="B6591">
        <v>7330.78</v>
      </c>
      <c r="C6591">
        <v>0</v>
      </c>
      <c r="D6591" s="1">
        <v>44838.215277777781</v>
      </c>
      <c r="E6591">
        <v>0</v>
      </c>
    </row>
    <row r="6592" spans="1:5" hidden="1" x14ac:dyDescent="0.35">
      <c r="A6592" s="1">
        <v>44838.305555555555</v>
      </c>
      <c r="B6592">
        <v>7330.78</v>
      </c>
      <c r="C6592">
        <v>0</v>
      </c>
      <c r="D6592" s="1">
        <v>44838.222222222219</v>
      </c>
      <c r="E6592">
        <v>0</v>
      </c>
    </row>
    <row r="6593" spans="1:5" hidden="1" x14ac:dyDescent="0.35">
      <c r="A6593" s="1">
        <v>44838.3125</v>
      </c>
      <c r="B6593">
        <v>7330.78</v>
      </c>
      <c r="C6593">
        <v>0</v>
      </c>
      <c r="D6593" s="1">
        <v>44838.229166666664</v>
      </c>
      <c r="E6593">
        <v>0</v>
      </c>
    </row>
    <row r="6594" spans="1:5" hidden="1" x14ac:dyDescent="0.35">
      <c r="A6594" s="1">
        <v>44838.319444444445</v>
      </c>
      <c r="B6594">
        <v>7330.78</v>
      </c>
      <c r="C6594">
        <v>0</v>
      </c>
      <c r="D6594" s="1">
        <v>44838.236111111109</v>
      </c>
      <c r="E6594">
        <v>0</v>
      </c>
    </row>
    <row r="6595" spans="1:5" hidden="1" x14ac:dyDescent="0.35">
      <c r="A6595" s="1">
        <v>44838.326388888891</v>
      </c>
      <c r="B6595">
        <v>7330.78</v>
      </c>
      <c r="C6595">
        <v>0</v>
      </c>
      <c r="D6595" s="1">
        <v>44838.243055555555</v>
      </c>
      <c r="E6595">
        <v>0</v>
      </c>
    </row>
    <row r="6596" spans="1:5" hidden="1" x14ac:dyDescent="0.35">
      <c r="A6596" s="1">
        <v>44838.333333333336</v>
      </c>
      <c r="B6596">
        <v>7330.78</v>
      </c>
      <c r="C6596">
        <v>0</v>
      </c>
      <c r="D6596" s="1">
        <v>44838.25</v>
      </c>
      <c r="E6596">
        <v>0</v>
      </c>
    </row>
    <row r="6597" spans="1:5" hidden="1" x14ac:dyDescent="0.35">
      <c r="A6597" s="1">
        <v>44838.340277777781</v>
      </c>
      <c r="B6597">
        <v>7330.78</v>
      </c>
      <c r="C6597">
        <v>0</v>
      </c>
      <c r="D6597" s="1">
        <v>44838.256944444445</v>
      </c>
      <c r="E6597">
        <v>0</v>
      </c>
    </row>
    <row r="6598" spans="1:5" hidden="1" x14ac:dyDescent="0.35">
      <c r="A6598" s="1">
        <v>44838.347222222219</v>
      </c>
      <c r="B6598">
        <v>7330.78</v>
      </c>
      <c r="C6598">
        <v>0</v>
      </c>
      <c r="D6598" s="1">
        <v>44838.263888888891</v>
      </c>
      <c r="E6598">
        <v>0</v>
      </c>
    </row>
    <row r="6599" spans="1:5" hidden="1" x14ac:dyDescent="0.35">
      <c r="A6599" s="1">
        <v>44838.354166666664</v>
      </c>
      <c r="B6599">
        <v>7330.78</v>
      </c>
      <c r="C6599">
        <v>0</v>
      </c>
      <c r="D6599" s="1">
        <v>44838.270833333336</v>
      </c>
      <c r="E6599">
        <v>0</v>
      </c>
    </row>
    <row r="6600" spans="1:5" hidden="1" x14ac:dyDescent="0.35">
      <c r="A6600" s="1">
        <v>44838.361111111109</v>
      </c>
      <c r="B6600">
        <v>7330.78</v>
      </c>
      <c r="C6600">
        <v>0</v>
      </c>
      <c r="D6600" s="1">
        <v>44838.277777777781</v>
      </c>
      <c r="E6600">
        <v>0</v>
      </c>
    </row>
    <row r="6601" spans="1:5" hidden="1" x14ac:dyDescent="0.35">
      <c r="A6601" s="1">
        <v>44838.368055555555</v>
      </c>
      <c r="B6601">
        <v>7330.78</v>
      </c>
      <c r="C6601">
        <v>0</v>
      </c>
      <c r="D6601" s="1">
        <v>44838.284722222219</v>
      </c>
      <c r="E6601">
        <v>0</v>
      </c>
    </row>
    <row r="6602" spans="1:5" hidden="1" x14ac:dyDescent="0.35">
      <c r="A6602" s="1">
        <v>44838.375</v>
      </c>
      <c r="B6602">
        <v>7330.78</v>
      </c>
      <c r="C6602">
        <v>0</v>
      </c>
      <c r="D6602" s="1">
        <v>44838.291666666664</v>
      </c>
      <c r="E6602">
        <v>0</v>
      </c>
    </row>
    <row r="6603" spans="1:5" x14ac:dyDescent="0.35">
      <c r="A6603" s="1">
        <v>44838.381944444445</v>
      </c>
      <c r="B6603">
        <v>7330.942</v>
      </c>
      <c r="C6603">
        <v>162</v>
      </c>
      <c r="D6603" s="1">
        <v>44838.298611111109</v>
      </c>
      <c r="E6603">
        <v>16.200134989999999</v>
      </c>
    </row>
    <row r="6604" spans="1:5" x14ac:dyDescent="0.35">
      <c r="A6604" s="1">
        <v>44838.388888888891</v>
      </c>
      <c r="B6604">
        <v>7331.1210000000001</v>
      </c>
      <c r="C6604">
        <v>179</v>
      </c>
      <c r="D6604" s="1">
        <v>44838.305555555555</v>
      </c>
      <c r="E6604">
        <v>17.900149169999999</v>
      </c>
    </row>
    <row r="6605" spans="1:5" x14ac:dyDescent="0.35">
      <c r="A6605" s="1">
        <v>44838.395833333336</v>
      </c>
      <c r="B6605">
        <v>7331.1220000000003</v>
      </c>
      <c r="C6605">
        <v>1</v>
      </c>
      <c r="D6605" s="1">
        <v>44838.3125</v>
      </c>
      <c r="E6605">
        <v>0.100000833</v>
      </c>
    </row>
    <row r="6606" spans="1:5" hidden="1" x14ac:dyDescent="0.35">
      <c r="A6606" s="1">
        <v>44838.402777777781</v>
      </c>
      <c r="B6606">
        <v>7331.1220000000003</v>
      </c>
      <c r="C6606">
        <v>0</v>
      </c>
      <c r="D6606" s="1">
        <v>44838.319444444445</v>
      </c>
      <c r="E6606">
        <v>0</v>
      </c>
    </row>
    <row r="6607" spans="1:5" hidden="1" x14ac:dyDescent="0.35">
      <c r="A6607" s="1">
        <v>44838.409722222219</v>
      </c>
      <c r="B6607">
        <v>7331.1220000000003</v>
      </c>
      <c r="C6607">
        <v>0</v>
      </c>
      <c r="D6607" s="1">
        <v>44838.326388888891</v>
      </c>
      <c r="E6607">
        <v>0</v>
      </c>
    </row>
    <row r="6608" spans="1:5" hidden="1" x14ac:dyDescent="0.35">
      <c r="A6608" s="1">
        <v>44838.416666666664</v>
      </c>
      <c r="B6608">
        <v>7331.1220000000003</v>
      </c>
      <c r="C6608">
        <v>0</v>
      </c>
      <c r="D6608" s="1">
        <v>44838.333333333336</v>
      </c>
      <c r="E6608">
        <v>0</v>
      </c>
    </row>
    <row r="6609" spans="1:5" hidden="1" x14ac:dyDescent="0.35">
      <c r="A6609" s="1">
        <v>44838.423611111109</v>
      </c>
      <c r="B6609">
        <v>7331.1220000000003</v>
      </c>
      <c r="C6609">
        <v>0</v>
      </c>
      <c r="D6609" s="1">
        <v>44838.340277777781</v>
      </c>
      <c r="E6609">
        <v>0</v>
      </c>
    </row>
    <row r="6610" spans="1:5" hidden="1" x14ac:dyDescent="0.35">
      <c r="A6610" s="1">
        <v>44838.430555555555</v>
      </c>
      <c r="B6610">
        <v>7331.1220000000003</v>
      </c>
      <c r="C6610">
        <v>0</v>
      </c>
      <c r="D6610" s="1">
        <v>44838.347222222219</v>
      </c>
      <c r="E6610">
        <v>0</v>
      </c>
    </row>
    <row r="6611" spans="1:5" hidden="1" x14ac:dyDescent="0.35">
      <c r="A6611" s="1">
        <v>44838.4375</v>
      </c>
      <c r="B6611">
        <v>7331.1220000000003</v>
      </c>
      <c r="C6611">
        <v>0</v>
      </c>
      <c r="D6611" s="1">
        <v>44838.354166666664</v>
      </c>
      <c r="E6611">
        <v>0</v>
      </c>
    </row>
    <row r="6612" spans="1:5" hidden="1" x14ac:dyDescent="0.35">
      <c r="A6612" s="1">
        <v>44838.444444444445</v>
      </c>
      <c r="B6612">
        <v>7331.1220000000003</v>
      </c>
      <c r="C6612">
        <v>0</v>
      </c>
      <c r="D6612" s="1">
        <v>44838.361111111109</v>
      </c>
      <c r="E6612">
        <v>0</v>
      </c>
    </row>
    <row r="6613" spans="1:5" hidden="1" x14ac:dyDescent="0.35">
      <c r="A6613" s="1">
        <v>44838.451388888891</v>
      </c>
      <c r="B6613">
        <v>7331.1220000000003</v>
      </c>
      <c r="C6613">
        <v>0</v>
      </c>
      <c r="D6613" s="1">
        <v>44838.368055555555</v>
      </c>
      <c r="E6613">
        <v>0</v>
      </c>
    </row>
    <row r="6614" spans="1:5" hidden="1" x14ac:dyDescent="0.35">
      <c r="A6614" s="1">
        <v>44838.458333333336</v>
      </c>
      <c r="B6614">
        <v>7331.1220000000003</v>
      </c>
      <c r="C6614">
        <v>0</v>
      </c>
      <c r="D6614" s="1">
        <v>44838.375</v>
      </c>
      <c r="E6614">
        <v>0</v>
      </c>
    </row>
    <row r="6615" spans="1:5" hidden="1" x14ac:dyDescent="0.35">
      <c r="A6615" s="1">
        <v>44838.465277777781</v>
      </c>
      <c r="B6615">
        <v>7331.1220000000003</v>
      </c>
      <c r="C6615">
        <v>0</v>
      </c>
      <c r="D6615" s="1">
        <v>44838.381944444445</v>
      </c>
      <c r="E6615">
        <v>0</v>
      </c>
    </row>
    <row r="6616" spans="1:5" hidden="1" x14ac:dyDescent="0.35">
      <c r="A6616" s="1">
        <v>44838.472222222219</v>
      </c>
      <c r="B6616">
        <v>7331.1220000000003</v>
      </c>
      <c r="C6616">
        <v>0</v>
      </c>
      <c r="D6616" s="1">
        <v>44838.388888888891</v>
      </c>
      <c r="E6616">
        <v>0</v>
      </c>
    </row>
    <row r="6617" spans="1:5" hidden="1" x14ac:dyDescent="0.35">
      <c r="A6617" s="1">
        <v>44838.479166666664</v>
      </c>
      <c r="B6617">
        <v>7331.1220000000003</v>
      </c>
      <c r="C6617">
        <v>0</v>
      </c>
      <c r="D6617" s="1">
        <v>44838.395833333336</v>
      </c>
      <c r="E6617">
        <v>0</v>
      </c>
    </row>
    <row r="6618" spans="1:5" hidden="1" x14ac:dyDescent="0.35">
      <c r="A6618" s="1">
        <v>44838.486111111109</v>
      </c>
      <c r="B6618">
        <v>7331.1220000000003</v>
      </c>
      <c r="C6618">
        <v>0</v>
      </c>
      <c r="D6618" s="1">
        <v>44838.402777777781</v>
      </c>
      <c r="E6618">
        <v>0</v>
      </c>
    </row>
    <row r="6619" spans="1:5" hidden="1" x14ac:dyDescent="0.35">
      <c r="A6619" s="1">
        <v>44838.493043981478</v>
      </c>
      <c r="B6619">
        <v>7331.1220000000003</v>
      </c>
      <c r="C6619">
        <v>0</v>
      </c>
      <c r="D6619" s="1">
        <v>44838.409710648149</v>
      </c>
      <c r="E6619">
        <v>0</v>
      </c>
    </row>
    <row r="6620" spans="1:5" hidden="1" x14ac:dyDescent="0.35">
      <c r="A6620" s="1">
        <v>44838.499988425923</v>
      </c>
      <c r="B6620">
        <v>7331.1220000000003</v>
      </c>
      <c r="C6620">
        <v>0</v>
      </c>
      <c r="D6620" s="1">
        <v>44838.416655092595</v>
      </c>
      <c r="E6620">
        <v>0</v>
      </c>
    </row>
    <row r="6621" spans="1:5" hidden="1" x14ac:dyDescent="0.35">
      <c r="A6621" s="1">
        <v>44838.506932870368</v>
      </c>
      <c r="B6621">
        <v>7331.1220000000003</v>
      </c>
      <c r="C6621">
        <v>0</v>
      </c>
      <c r="D6621" s="1">
        <v>44838.42359953704</v>
      </c>
      <c r="E6621">
        <v>0</v>
      </c>
    </row>
    <row r="6622" spans="1:5" hidden="1" x14ac:dyDescent="0.35">
      <c r="A6622" s="1">
        <v>44838.513877314814</v>
      </c>
      <c r="B6622">
        <v>7331.1220000000003</v>
      </c>
      <c r="C6622">
        <v>0</v>
      </c>
      <c r="D6622" s="1">
        <v>44838.430543981478</v>
      </c>
      <c r="E6622">
        <v>0</v>
      </c>
    </row>
    <row r="6623" spans="1:5" hidden="1" x14ac:dyDescent="0.35">
      <c r="A6623" s="1">
        <v>44838.520821759259</v>
      </c>
      <c r="B6623">
        <v>7331.1220000000003</v>
      </c>
      <c r="C6623">
        <v>0</v>
      </c>
      <c r="D6623" s="1">
        <v>44838.437488425923</v>
      </c>
      <c r="E6623">
        <v>0</v>
      </c>
    </row>
    <row r="6624" spans="1:5" hidden="1" x14ac:dyDescent="0.35">
      <c r="A6624" s="1">
        <v>44838.527766203704</v>
      </c>
      <c r="B6624">
        <v>7331.1220000000003</v>
      </c>
      <c r="C6624">
        <v>0</v>
      </c>
      <c r="D6624" s="1">
        <v>44838.444432870368</v>
      </c>
      <c r="E6624">
        <v>0</v>
      </c>
    </row>
    <row r="6625" spans="1:5" hidden="1" x14ac:dyDescent="0.35">
      <c r="A6625" s="1">
        <v>44838.534710648149</v>
      </c>
      <c r="B6625">
        <v>7331.1220000000003</v>
      </c>
      <c r="C6625">
        <v>0</v>
      </c>
      <c r="D6625" s="1">
        <v>44838.451377314814</v>
      </c>
      <c r="E6625">
        <v>0</v>
      </c>
    </row>
    <row r="6626" spans="1:5" hidden="1" x14ac:dyDescent="0.35">
      <c r="A6626" s="1">
        <v>44838.541655092595</v>
      </c>
      <c r="B6626">
        <v>7331.1220000000003</v>
      </c>
      <c r="C6626">
        <v>0</v>
      </c>
      <c r="D6626" s="1">
        <v>44838.458321759259</v>
      </c>
      <c r="E6626">
        <v>0</v>
      </c>
    </row>
    <row r="6627" spans="1:5" hidden="1" x14ac:dyDescent="0.35">
      <c r="A6627" s="1">
        <v>44838.54859953704</v>
      </c>
      <c r="B6627">
        <v>7331.1220000000003</v>
      </c>
      <c r="C6627">
        <v>0</v>
      </c>
      <c r="D6627" s="1">
        <v>44838.465266203704</v>
      </c>
      <c r="E6627">
        <v>0</v>
      </c>
    </row>
    <row r="6628" spans="1:5" hidden="1" x14ac:dyDescent="0.35">
      <c r="A6628" s="1">
        <v>44838.555543981478</v>
      </c>
      <c r="B6628">
        <v>7331.1220000000003</v>
      </c>
      <c r="C6628">
        <v>0</v>
      </c>
      <c r="D6628" s="1">
        <v>44838.472210648149</v>
      </c>
      <c r="E6628">
        <v>0</v>
      </c>
    </row>
    <row r="6629" spans="1:5" hidden="1" x14ac:dyDescent="0.35">
      <c r="A6629" s="1">
        <v>44838.562488425923</v>
      </c>
      <c r="B6629">
        <v>7331.1220000000003</v>
      </c>
      <c r="C6629">
        <v>0</v>
      </c>
      <c r="D6629" s="1">
        <v>44838.479155092595</v>
      </c>
      <c r="E6629">
        <v>0</v>
      </c>
    </row>
    <row r="6630" spans="1:5" hidden="1" x14ac:dyDescent="0.35">
      <c r="A6630" s="1">
        <v>44838.569432870368</v>
      </c>
      <c r="B6630">
        <v>7331.1220000000003</v>
      </c>
      <c r="C6630">
        <v>0</v>
      </c>
      <c r="D6630" s="1">
        <v>44838.48609953704</v>
      </c>
      <c r="E6630">
        <v>0</v>
      </c>
    </row>
    <row r="6631" spans="1:5" hidden="1" x14ac:dyDescent="0.35">
      <c r="A6631" s="1">
        <v>44838.576377314814</v>
      </c>
      <c r="B6631">
        <v>7331.1220000000003</v>
      </c>
      <c r="C6631">
        <v>0</v>
      </c>
      <c r="D6631" s="1">
        <v>44838.493043981478</v>
      </c>
      <c r="E6631">
        <v>0</v>
      </c>
    </row>
    <row r="6632" spans="1:5" hidden="1" x14ac:dyDescent="0.35">
      <c r="A6632" s="1">
        <v>44838.583321759259</v>
      </c>
      <c r="B6632">
        <v>7331.1220000000003</v>
      </c>
      <c r="C6632">
        <v>0</v>
      </c>
      <c r="D6632" s="1">
        <v>44838.499988425923</v>
      </c>
      <c r="E6632">
        <v>0</v>
      </c>
    </row>
    <row r="6633" spans="1:5" hidden="1" x14ac:dyDescent="0.35">
      <c r="A6633" s="1">
        <v>44838.590266203704</v>
      </c>
      <c r="B6633">
        <v>7331.1220000000003</v>
      </c>
      <c r="C6633">
        <v>0</v>
      </c>
      <c r="D6633" s="1">
        <v>44838.506932870368</v>
      </c>
      <c r="E6633">
        <v>0</v>
      </c>
    </row>
    <row r="6634" spans="1:5" hidden="1" x14ac:dyDescent="0.35">
      <c r="A6634" s="1">
        <v>44838.597696759258</v>
      </c>
      <c r="B6634">
        <v>7331.1220000000003</v>
      </c>
      <c r="C6634">
        <v>0</v>
      </c>
      <c r="D6634" s="1">
        <v>44838.514363425929</v>
      </c>
      <c r="E6634">
        <v>0</v>
      </c>
    </row>
    <row r="6635" spans="1:5" x14ac:dyDescent="0.35">
      <c r="A6635" s="1">
        <v>44838.604641203703</v>
      </c>
      <c r="B6635">
        <v>7331.1620000000003</v>
      </c>
      <c r="C6635">
        <v>40</v>
      </c>
      <c r="D6635" s="1">
        <v>44838.521307870367</v>
      </c>
      <c r="E6635">
        <v>4</v>
      </c>
    </row>
    <row r="6636" spans="1:5" x14ac:dyDescent="0.35">
      <c r="A6636" s="1">
        <v>44838.611585648148</v>
      </c>
      <c r="B6636">
        <v>7331.3050000000003</v>
      </c>
      <c r="C6636">
        <v>143</v>
      </c>
      <c r="D6636" s="1">
        <v>44838.528252314813</v>
      </c>
      <c r="E6636">
        <v>14.30011917</v>
      </c>
    </row>
    <row r="6637" spans="1:5" x14ac:dyDescent="0.35">
      <c r="A6637" s="1">
        <v>44838.618530092594</v>
      </c>
      <c r="B6637">
        <v>7331.366</v>
      </c>
      <c r="C6637">
        <v>61</v>
      </c>
      <c r="D6637" s="1">
        <v>44838.535196759258</v>
      </c>
      <c r="E6637">
        <v>6.0999999989999996</v>
      </c>
    </row>
    <row r="6638" spans="1:5" hidden="1" x14ac:dyDescent="0.35">
      <c r="A6638" s="1">
        <v>44838.625474537039</v>
      </c>
      <c r="B6638">
        <v>7331.366</v>
      </c>
      <c r="C6638">
        <v>0</v>
      </c>
      <c r="D6638" s="1">
        <v>44838.542141203703</v>
      </c>
      <c r="E6638">
        <v>0</v>
      </c>
    </row>
    <row r="6639" spans="1:5" hidden="1" x14ac:dyDescent="0.35">
      <c r="A6639" s="1">
        <v>44838.632418981484</v>
      </c>
      <c r="B6639">
        <v>7331.366</v>
      </c>
      <c r="C6639">
        <v>0</v>
      </c>
      <c r="D6639" s="1">
        <v>44838.549085648148</v>
      </c>
      <c r="E6639">
        <v>0</v>
      </c>
    </row>
    <row r="6640" spans="1:5" hidden="1" x14ac:dyDescent="0.35">
      <c r="A6640" s="1">
        <v>44838.639363425929</v>
      </c>
      <c r="B6640">
        <v>7331.366</v>
      </c>
      <c r="C6640">
        <v>0</v>
      </c>
      <c r="D6640" s="1">
        <v>44838.556030092594</v>
      </c>
      <c r="E6640">
        <v>0</v>
      </c>
    </row>
    <row r="6641" spans="1:5" hidden="1" x14ac:dyDescent="0.35">
      <c r="A6641" s="1">
        <v>44838.646307870367</v>
      </c>
      <c r="B6641">
        <v>7331.366</v>
      </c>
      <c r="C6641">
        <v>0</v>
      </c>
      <c r="D6641" s="1">
        <v>44838.562974537039</v>
      </c>
      <c r="E6641">
        <v>0</v>
      </c>
    </row>
    <row r="6642" spans="1:5" hidden="1" x14ac:dyDescent="0.35">
      <c r="A6642" s="1">
        <v>44838.653252314813</v>
      </c>
      <c r="B6642">
        <v>7331.366</v>
      </c>
      <c r="C6642">
        <v>0</v>
      </c>
      <c r="D6642" s="1">
        <v>44838.569918981484</v>
      </c>
      <c r="E6642">
        <v>0</v>
      </c>
    </row>
    <row r="6643" spans="1:5" hidden="1" x14ac:dyDescent="0.35">
      <c r="A6643" s="1">
        <v>44838.660196759258</v>
      </c>
      <c r="B6643">
        <v>7331.366</v>
      </c>
      <c r="C6643">
        <v>0</v>
      </c>
      <c r="D6643" s="1">
        <v>44838.576863425929</v>
      </c>
      <c r="E6643">
        <v>0</v>
      </c>
    </row>
    <row r="6644" spans="1:5" hidden="1" x14ac:dyDescent="0.35">
      <c r="A6644" s="1">
        <v>44838.667141203703</v>
      </c>
      <c r="B6644">
        <v>7331.366</v>
      </c>
      <c r="C6644">
        <v>0</v>
      </c>
      <c r="D6644" s="1">
        <v>44838.583807870367</v>
      </c>
      <c r="E6644">
        <v>0</v>
      </c>
    </row>
    <row r="6645" spans="1:5" hidden="1" x14ac:dyDescent="0.35">
      <c r="A6645" s="1">
        <v>44838.674085648148</v>
      </c>
      <c r="B6645">
        <v>7331.366</v>
      </c>
      <c r="C6645">
        <v>0</v>
      </c>
      <c r="D6645" s="1">
        <v>44838.590752314813</v>
      </c>
      <c r="E6645">
        <v>0</v>
      </c>
    </row>
    <row r="6646" spans="1:5" hidden="1" x14ac:dyDescent="0.35">
      <c r="A6646" s="1">
        <v>44838.681030092594</v>
      </c>
      <c r="B6646">
        <v>7331.366</v>
      </c>
      <c r="C6646">
        <v>0</v>
      </c>
      <c r="D6646" s="1">
        <v>44838.597696759258</v>
      </c>
      <c r="E6646">
        <v>0</v>
      </c>
    </row>
    <row r="6647" spans="1:5" hidden="1" x14ac:dyDescent="0.35">
      <c r="A6647" s="1">
        <v>44838.687974537039</v>
      </c>
      <c r="B6647">
        <v>7331.366</v>
      </c>
      <c r="C6647">
        <v>0</v>
      </c>
      <c r="D6647" s="1">
        <v>44838.604641203703</v>
      </c>
      <c r="E6647">
        <v>0</v>
      </c>
    </row>
    <row r="6648" spans="1:5" hidden="1" x14ac:dyDescent="0.35">
      <c r="A6648" s="1">
        <v>44838.694918981484</v>
      </c>
      <c r="B6648">
        <v>7331.366</v>
      </c>
      <c r="C6648">
        <v>0</v>
      </c>
      <c r="D6648" s="1">
        <v>44838.611585648148</v>
      </c>
      <c r="E6648">
        <v>0</v>
      </c>
    </row>
    <row r="6649" spans="1:5" hidden="1" x14ac:dyDescent="0.35">
      <c r="A6649" s="1">
        <v>44838.701863425929</v>
      </c>
      <c r="B6649">
        <v>7331.366</v>
      </c>
      <c r="C6649">
        <v>0</v>
      </c>
      <c r="D6649" s="1">
        <v>44838.618530092594</v>
      </c>
      <c r="E6649">
        <v>0</v>
      </c>
    </row>
    <row r="6650" spans="1:5" hidden="1" x14ac:dyDescent="0.35">
      <c r="A6650" s="1">
        <v>44838.708807870367</v>
      </c>
      <c r="B6650">
        <v>7331.366</v>
      </c>
      <c r="C6650">
        <v>0</v>
      </c>
      <c r="D6650" s="1">
        <v>44838.625474537039</v>
      </c>
      <c r="E6650">
        <v>0</v>
      </c>
    </row>
    <row r="6651" spans="1:5" hidden="1" x14ac:dyDescent="0.35">
      <c r="A6651" s="1">
        <v>44838.715752314813</v>
      </c>
      <c r="B6651">
        <v>7331.366</v>
      </c>
      <c r="C6651">
        <v>0</v>
      </c>
      <c r="D6651" s="1">
        <v>44838.632418981484</v>
      </c>
      <c r="E6651">
        <v>0</v>
      </c>
    </row>
    <row r="6652" spans="1:5" hidden="1" x14ac:dyDescent="0.35">
      <c r="A6652" s="1">
        <v>44838.722696759258</v>
      </c>
      <c r="B6652">
        <v>7331.366</v>
      </c>
      <c r="C6652">
        <v>0</v>
      </c>
      <c r="D6652" s="1">
        <v>44838.639363425929</v>
      </c>
      <c r="E6652">
        <v>0</v>
      </c>
    </row>
    <row r="6653" spans="1:5" hidden="1" x14ac:dyDescent="0.35">
      <c r="A6653" s="1">
        <v>44838.729641203703</v>
      </c>
      <c r="B6653">
        <v>7331.366</v>
      </c>
      <c r="C6653">
        <v>0</v>
      </c>
      <c r="D6653" s="1">
        <v>44838.646307870367</v>
      </c>
      <c r="E6653">
        <v>0</v>
      </c>
    </row>
    <row r="6654" spans="1:5" hidden="1" x14ac:dyDescent="0.35">
      <c r="A6654" s="1">
        <v>44838.736585648148</v>
      </c>
      <c r="B6654">
        <v>7331.366</v>
      </c>
      <c r="C6654">
        <v>0</v>
      </c>
      <c r="D6654" s="1">
        <v>44838.653252314813</v>
      </c>
      <c r="E6654">
        <v>0</v>
      </c>
    </row>
    <row r="6655" spans="1:5" hidden="1" x14ac:dyDescent="0.35">
      <c r="A6655" s="1">
        <v>44838.743530092594</v>
      </c>
      <c r="B6655">
        <v>7331.366</v>
      </c>
      <c r="C6655">
        <v>0</v>
      </c>
      <c r="D6655" s="1">
        <v>44838.660196759258</v>
      </c>
      <c r="E6655">
        <v>0</v>
      </c>
    </row>
    <row r="6656" spans="1:5" hidden="1" x14ac:dyDescent="0.35">
      <c r="A6656" s="1">
        <v>44838.750474537039</v>
      </c>
      <c r="B6656">
        <v>7331.366</v>
      </c>
      <c r="C6656">
        <v>0</v>
      </c>
      <c r="D6656" s="1">
        <v>44838.667141203703</v>
      </c>
      <c r="E6656">
        <v>0</v>
      </c>
    </row>
    <row r="6657" spans="1:5" hidden="1" x14ac:dyDescent="0.35">
      <c r="A6657" s="1">
        <v>44838.757418981484</v>
      </c>
      <c r="B6657">
        <v>7331.366</v>
      </c>
      <c r="C6657">
        <v>0</v>
      </c>
      <c r="D6657" s="1">
        <v>44838.674085648148</v>
      </c>
      <c r="E6657">
        <v>0</v>
      </c>
    </row>
    <row r="6658" spans="1:5" hidden="1" x14ac:dyDescent="0.35">
      <c r="A6658" s="1">
        <v>44838.764363425929</v>
      </c>
      <c r="B6658">
        <v>7331.366</v>
      </c>
      <c r="C6658">
        <v>0</v>
      </c>
      <c r="D6658" s="1">
        <v>44838.681030092594</v>
      </c>
      <c r="E6658">
        <v>0</v>
      </c>
    </row>
    <row r="6659" spans="1:5" hidden="1" x14ac:dyDescent="0.35">
      <c r="A6659" s="1">
        <v>44838.771307870367</v>
      </c>
      <c r="B6659">
        <v>7331.366</v>
      </c>
      <c r="C6659">
        <v>0</v>
      </c>
      <c r="D6659" s="1">
        <v>44838.687974537039</v>
      </c>
      <c r="E6659">
        <v>0</v>
      </c>
    </row>
    <row r="6660" spans="1:5" hidden="1" x14ac:dyDescent="0.35">
      <c r="A6660" s="1">
        <v>44838.778252314813</v>
      </c>
      <c r="B6660">
        <v>7331.366</v>
      </c>
      <c r="C6660">
        <v>0</v>
      </c>
      <c r="D6660" s="1">
        <v>44838.694918981484</v>
      </c>
      <c r="E6660">
        <v>0</v>
      </c>
    </row>
    <row r="6661" spans="1:5" hidden="1" x14ac:dyDescent="0.35">
      <c r="A6661" s="1">
        <v>44838.785196759258</v>
      </c>
      <c r="B6661">
        <v>7331.366</v>
      </c>
      <c r="C6661">
        <v>0</v>
      </c>
      <c r="D6661" s="1">
        <v>44838.701863425929</v>
      </c>
      <c r="E6661">
        <v>0</v>
      </c>
    </row>
    <row r="6662" spans="1:5" hidden="1" x14ac:dyDescent="0.35">
      <c r="A6662" s="1">
        <v>44838.792141203703</v>
      </c>
      <c r="B6662">
        <v>7331.366</v>
      </c>
      <c r="C6662">
        <v>0</v>
      </c>
      <c r="D6662" s="1">
        <v>44838.708807870367</v>
      </c>
      <c r="E6662">
        <v>0</v>
      </c>
    </row>
    <row r="6663" spans="1:5" hidden="1" x14ac:dyDescent="0.35">
      <c r="A6663" s="1">
        <v>44838.799085648148</v>
      </c>
      <c r="B6663">
        <v>7331.366</v>
      </c>
      <c r="C6663">
        <v>0</v>
      </c>
      <c r="D6663" s="1">
        <v>44838.715752314813</v>
      </c>
      <c r="E6663">
        <v>0</v>
      </c>
    </row>
    <row r="6664" spans="1:5" hidden="1" x14ac:dyDescent="0.35">
      <c r="A6664" s="1">
        <v>44838.806030092594</v>
      </c>
      <c r="B6664">
        <v>7331.366</v>
      </c>
      <c r="C6664">
        <v>0</v>
      </c>
      <c r="D6664" s="1">
        <v>44838.722696759258</v>
      </c>
      <c r="E6664">
        <v>0</v>
      </c>
    </row>
    <row r="6665" spans="1:5" hidden="1" x14ac:dyDescent="0.35">
      <c r="A6665" s="1">
        <v>44838.812974537039</v>
      </c>
      <c r="B6665">
        <v>7331.366</v>
      </c>
      <c r="C6665">
        <v>0</v>
      </c>
      <c r="D6665" s="1">
        <v>44838.729641203703</v>
      </c>
      <c r="E6665">
        <v>0</v>
      </c>
    </row>
    <row r="6666" spans="1:5" hidden="1" x14ac:dyDescent="0.35">
      <c r="A6666" s="1">
        <v>44838.819918981484</v>
      </c>
      <c r="B6666">
        <v>7331.366</v>
      </c>
      <c r="C6666">
        <v>0</v>
      </c>
      <c r="D6666" s="1">
        <v>44838.736585648148</v>
      </c>
      <c r="E6666">
        <v>0</v>
      </c>
    </row>
    <row r="6667" spans="1:5" hidden="1" x14ac:dyDescent="0.35">
      <c r="A6667" s="1">
        <v>44838.826863425929</v>
      </c>
      <c r="B6667">
        <v>7331.366</v>
      </c>
      <c r="C6667">
        <v>0</v>
      </c>
      <c r="D6667" s="1">
        <v>44838.743530092594</v>
      </c>
      <c r="E6667">
        <v>0</v>
      </c>
    </row>
    <row r="6668" spans="1:5" hidden="1" x14ac:dyDescent="0.35">
      <c r="A6668" s="1">
        <v>44838.833807870367</v>
      </c>
      <c r="B6668">
        <v>7331.366</v>
      </c>
      <c r="C6668">
        <v>0</v>
      </c>
      <c r="D6668" s="1">
        <v>44838.750474537039</v>
      </c>
      <c r="E6668">
        <v>0</v>
      </c>
    </row>
    <row r="6669" spans="1:5" hidden="1" x14ac:dyDescent="0.35">
      <c r="A6669" s="1">
        <v>44838.840752314813</v>
      </c>
      <c r="B6669">
        <v>7331.366</v>
      </c>
      <c r="C6669">
        <v>0</v>
      </c>
      <c r="D6669" s="1">
        <v>44838.757418981484</v>
      </c>
      <c r="E6669">
        <v>0</v>
      </c>
    </row>
    <row r="6670" spans="1:5" hidden="1" x14ac:dyDescent="0.35">
      <c r="A6670" s="1">
        <v>44838.847696759258</v>
      </c>
      <c r="B6670">
        <v>7331.366</v>
      </c>
      <c r="C6670">
        <v>0</v>
      </c>
      <c r="D6670" s="1">
        <v>44838.764363425929</v>
      </c>
      <c r="E6670">
        <v>0</v>
      </c>
    </row>
    <row r="6671" spans="1:5" hidden="1" x14ac:dyDescent="0.35">
      <c r="A6671" s="1">
        <v>44838.854641203703</v>
      </c>
      <c r="B6671">
        <v>7331.366</v>
      </c>
      <c r="C6671">
        <v>0</v>
      </c>
      <c r="D6671" s="1">
        <v>44838.771307870367</v>
      </c>
      <c r="E6671">
        <v>0</v>
      </c>
    </row>
    <row r="6672" spans="1:5" hidden="1" x14ac:dyDescent="0.35">
      <c r="A6672" s="1">
        <v>44838.861585648148</v>
      </c>
      <c r="B6672">
        <v>7331.366</v>
      </c>
      <c r="C6672">
        <v>0</v>
      </c>
      <c r="D6672" s="1">
        <v>44838.778252314813</v>
      </c>
      <c r="E6672">
        <v>0</v>
      </c>
    </row>
    <row r="6673" spans="1:5" hidden="1" x14ac:dyDescent="0.35">
      <c r="A6673" s="1">
        <v>44838.868530092594</v>
      </c>
      <c r="B6673">
        <v>7331.366</v>
      </c>
      <c r="C6673">
        <v>0</v>
      </c>
      <c r="D6673" s="1">
        <v>44838.785196759258</v>
      </c>
      <c r="E6673">
        <v>0</v>
      </c>
    </row>
    <row r="6674" spans="1:5" hidden="1" x14ac:dyDescent="0.35">
      <c r="A6674" s="1">
        <v>44838.875474537039</v>
      </c>
      <c r="B6674">
        <v>7331.366</v>
      </c>
      <c r="C6674">
        <v>0</v>
      </c>
      <c r="D6674" s="1">
        <v>44838.792141203703</v>
      </c>
      <c r="E6674">
        <v>0</v>
      </c>
    </row>
    <row r="6675" spans="1:5" hidden="1" x14ac:dyDescent="0.35">
      <c r="A6675" s="1">
        <v>44838.882418981484</v>
      </c>
      <c r="B6675">
        <v>7331.366</v>
      </c>
      <c r="C6675">
        <v>0</v>
      </c>
      <c r="D6675" s="1">
        <v>44838.799085648148</v>
      </c>
      <c r="E6675">
        <v>0</v>
      </c>
    </row>
    <row r="6676" spans="1:5" hidden="1" x14ac:dyDescent="0.35">
      <c r="A6676" s="1">
        <v>44838.889363425929</v>
      </c>
      <c r="B6676">
        <v>7331.366</v>
      </c>
      <c r="C6676">
        <v>0</v>
      </c>
      <c r="D6676" s="1">
        <v>44838.806030092594</v>
      </c>
      <c r="E6676">
        <v>0</v>
      </c>
    </row>
    <row r="6677" spans="1:5" hidden="1" x14ac:dyDescent="0.35">
      <c r="A6677" s="1">
        <v>44838.896307870367</v>
      </c>
      <c r="B6677">
        <v>7331.366</v>
      </c>
      <c r="C6677">
        <v>0</v>
      </c>
      <c r="D6677" s="1">
        <v>44838.812974537039</v>
      </c>
      <c r="E6677">
        <v>0</v>
      </c>
    </row>
    <row r="6678" spans="1:5" hidden="1" x14ac:dyDescent="0.35">
      <c r="A6678" s="1">
        <v>44838.903252314813</v>
      </c>
      <c r="B6678">
        <v>7331.366</v>
      </c>
      <c r="C6678">
        <v>0</v>
      </c>
      <c r="D6678" s="1">
        <v>44838.819918981484</v>
      </c>
      <c r="E6678">
        <v>0</v>
      </c>
    </row>
    <row r="6679" spans="1:5" hidden="1" x14ac:dyDescent="0.35">
      <c r="A6679" s="1">
        <v>44838.910196759258</v>
      </c>
      <c r="B6679">
        <v>7331.366</v>
      </c>
      <c r="C6679">
        <v>0</v>
      </c>
      <c r="D6679" s="1">
        <v>44838.826863425929</v>
      </c>
      <c r="E6679">
        <v>0</v>
      </c>
    </row>
    <row r="6680" spans="1:5" hidden="1" x14ac:dyDescent="0.35">
      <c r="A6680" s="1">
        <v>44838.917141203703</v>
      </c>
      <c r="B6680">
        <v>7331.366</v>
      </c>
      <c r="C6680">
        <v>0</v>
      </c>
      <c r="D6680" s="1">
        <v>44838.833807870367</v>
      </c>
      <c r="E6680">
        <v>0</v>
      </c>
    </row>
    <row r="6681" spans="1:5" hidden="1" x14ac:dyDescent="0.35">
      <c r="A6681" s="1">
        <v>44838.924085648148</v>
      </c>
      <c r="B6681">
        <v>7331.366</v>
      </c>
      <c r="C6681">
        <v>0</v>
      </c>
      <c r="D6681" s="1">
        <v>44838.840752314813</v>
      </c>
      <c r="E6681">
        <v>0</v>
      </c>
    </row>
    <row r="6682" spans="1:5" hidden="1" x14ac:dyDescent="0.35">
      <c r="A6682" s="1">
        <v>44838.931030092594</v>
      </c>
      <c r="B6682">
        <v>7331.366</v>
      </c>
      <c r="C6682">
        <v>0</v>
      </c>
      <c r="D6682" s="1">
        <v>44838.847696759258</v>
      </c>
      <c r="E6682">
        <v>0</v>
      </c>
    </row>
    <row r="6683" spans="1:5" hidden="1" x14ac:dyDescent="0.35">
      <c r="A6683" s="1">
        <v>44838.937974537039</v>
      </c>
      <c r="B6683">
        <v>7331.366</v>
      </c>
      <c r="C6683">
        <v>0</v>
      </c>
      <c r="D6683" s="1">
        <v>44838.854641203703</v>
      </c>
      <c r="E6683">
        <v>0</v>
      </c>
    </row>
    <row r="6684" spans="1:5" hidden="1" x14ac:dyDescent="0.35">
      <c r="A6684" s="1">
        <v>44838.944918981484</v>
      </c>
      <c r="B6684">
        <v>7331.366</v>
      </c>
      <c r="C6684">
        <v>0</v>
      </c>
      <c r="D6684" s="1">
        <v>44838.861585648148</v>
      </c>
      <c r="E6684">
        <v>0</v>
      </c>
    </row>
    <row r="6685" spans="1:5" hidden="1" x14ac:dyDescent="0.35">
      <c r="A6685" s="1">
        <v>44838.951863425929</v>
      </c>
      <c r="B6685">
        <v>7331.366</v>
      </c>
      <c r="C6685">
        <v>0</v>
      </c>
      <c r="D6685" s="1">
        <v>44838.868530092594</v>
      </c>
      <c r="E6685">
        <v>0</v>
      </c>
    </row>
    <row r="6686" spans="1:5" hidden="1" x14ac:dyDescent="0.35">
      <c r="A6686" s="1">
        <v>44838.958807870367</v>
      </c>
      <c r="B6686">
        <v>7331.366</v>
      </c>
      <c r="C6686">
        <v>0</v>
      </c>
      <c r="D6686" s="1">
        <v>44838.875474537039</v>
      </c>
      <c r="E6686">
        <v>0</v>
      </c>
    </row>
    <row r="6687" spans="1:5" hidden="1" x14ac:dyDescent="0.35">
      <c r="A6687" s="1">
        <v>44838.965752314813</v>
      </c>
      <c r="B6687">
        <v>7331.366</v>
      </c>
      <c r="C6687">
        <v>0</v>
      </c>
      <c r="D6687" s="1">
        <v>44838.882418981484</v>
      </c>
      <c r="E6687">
        <v>0</v>
      </c>
    </row>
    <row r="6688" spans="1:5" hidden="1" x14ac:dyDescent="0.35">
      <c r="A6688" s="1">
        <v>44838.972696759258</v>
      </c>
      <c r="B6688">
        <v>7331.366</v>
      </c>
      <c r="C6688">
        <v>0</v>
      </c>
      <c r="D6688" s="1">
        <v>44838.889363425929</v>
      </c>
      <c r="E6688">
        <v>0</v>
      </c>
    </row>
    <row r="6689" spans="1:5" hidden="1" x14ac:dyDescent="0.35">
      <c r="A6689" s="1">
        <v>44838.979641203703</v>
      </c>
      <c r="B6689">
        <v>7331.366</v>
      </c>
      <c r="C6689">
        <v>0</v>
      </c>
      <c r="D6689" s="1">
        <v>44838.896307870367</v>
      </c>
      <c r="E6689">
        <v>0</v>
      </c>
    </row>
    <row r="6690" spans="1:5" hidden="1" x14ac:dyDescent="0.35">
      <c r="A6690" s="1">
        <v>44838.986585648148</v>
      </c>
      <c r="B6690">
        <v>7331.366</v>
      </c>
      <c r="C6690">
        <v>0</v>
      </c>
      <c r="D6690" s="1">
        <v>44838.903252314813</v>
      </c>
      <c r="E6690">
        <v>0</v>
      </c>
    </row>
    <row r="6691" spans="1:5" hidden="1" x14ac:dyDescent="0.35">
      <c r="A6691" s="1">
        <v>44838.993530092594</v>
      </c>
      <c r="B6691">
        <v>7331.366</v>
      </c>
      <c r="C6691">
        <v>0</v>
      </c>
      <c r="D6691" s="1">
        <v>44838.910196759258</v>
      </c>
      <c r="E6691">
        <v>0</v>
      </c>
    </row>
    <row r="6692" spans="1:5" hidden="1" x14ac:dyDescent="0.35">
      <c r="A6692" s="1">
        <v>44839.000474537039</v>
      </c>
      <c r="B6692">
        <v>7331.366</v>
      </c>
      <c r="C6692">
        <v>0</v>
      </c>
      <c r="D6692" s="1">
        <v>44838.917141203703</v>
      </c>
      <c r="E6692">
        <v>0</v>
      </c>
    </row>
    <row r="6693" spans="1:5" hidden="1" x14ac:dyDescent="0.35">
      <c r="A6693" s="1">
        <v>44839.007418981484</v>
      </c>
      <c r="B6693">
        <v>7331.366</v>
      </c>
      <c r="C6693">
        <v>0</v>
      </c>
      <c r="D6693" s="1">
        <v>44838.924085648148</v>
      </c>
      <c r="E6693">
        <v>0</v>
      </c>
    </row>
    <row r="6694" spans="1:5" hidden="1" x14ac:dyDescent="0.35">
      <c r="A6694" s="1">
        <v>44839.014363425929</v>
      </c>
      <c r="B6694">
        <v>7331.366</v>
      </c>
      <c r="C6694">
        <v>0</v>
      </c>
      <c r="D6694" s="1">
        <v>44838.931030092594</v>
      </c>
      <c r="E6694">
        <v>0</v>
      </c>
    </row>
    <row r="6695" spans="1:5" hidden="1" x14ac:dyDescent="0.35">
      <c r="A6695" s="1">
        <v>44839.021307870367</v>
      </c>
      <c r="B6695">
        <v>7331.366</v>
      </c>
      <c r="C6695">
        <v>0</v>
      </c>
      <c r="D6695" s="1">
        <v>44838.937974537039</v>
      </c>
      <c r="E6695">
        <v>0</v>
      </c>
    </row>
    <row r="6696" spans="1:5" hidden="1" x14ac:dyDescent="0.35">
      <c r="A6696" s="1">
        <v>44839.028252314813</v>
      </c>
      <c r="B6696">
        <v>7331.366</v>
      </c>
      <c r="C6696">
        <v>0</v>
      </c>
      <c r="D6696" s="1">
        <v>44838.944918981484</v>
      </c>
      <c r="E6696">
        <v>0</v>
      </c>
    </row>
    <row r="6697" spans="1:5" hidden="1" x14ac:dyDescent="0.35">
      <c r="A6697" s="1">
        <v>44839.035196759258</v>
      </c>
      <c r="B6697">
        <v>7331.366</v>
      </c>
      <c r="C6697">
        <v>0</v>
      </c>
      <c r="D6697" s="1">
        <v>44838.951863425929</v>
      </c>
      <c r="E6697">
        <v>0</v>
      </c>
    </row>
    <row r="6698" spans="1:5" hidden="1" x14ac:dyDescent="0.35">
      <c r="A6698" s="1">
        <v>44839.042141203703</v>
      </c>
      <c r="B6698">
        <v>7331.366</v>
      </c>
      <c r="C6698">
        <v>0</v>
      </c>
      <c r="D6698" s="1">
        <v>44838.958807870367</v>
      </c>
      <c r="E6698">
        <v>0</v>
      </c>
    </row>
    <row r="6699" spans="1:5" hidden="1" x14ac:dyDescent="0.35">
      <c r="A6699" s="1">
        <v>44839.049085648148</v>
      </c>
      <c r="B6699">
        <v>7331.366</v>
      </c>
      <c r="C6699">
        <v>0</v>
      </c>
      <c r="D6699" s="1">
        <v>44838.965752314813</v>
      </c>
      <c r="E6699">
        <v>0</v>
      </c>
    </row>
    <row r="6700" spans="1:5" hidden="1" x14ac:dyDescent="0.35">
      <c r="A6700" s="1">
        <v>44839.056030092594</v>
      </c>
      <c r="B6700">
        <v>7331.366</v>
      </c>
      <c r="C6700">
        <v>0</v>
      </c>
      <c r="D6700" s="1">
        <v>44838.972696759258</v>
      </c>
      <c r="E6700">
        <v>0</v>
      </c>
    </row>
    <row r="6701" spans="1:5" hidden="1" x14ac:dyDescent="0.35">
      <c r="A6701" s="1">
        <v>44839.062974537039</v>
      </c>
      <c r="B6701">
        <v>7331.366</v>
      </c>
      <c r="C6701">
        <v>0</v>
      </c>
      <c r="D6701" s="1">
        <v>44838.979641203703</v>
      </c>
      <c r="E6701">
        <v>0</v>
      </c>
    </row>
    <row r="6702" spans="1:5" hidden="1" x14ac:dyDescent="0.35">
      <c r="A6702" s="1">
        <v>44839.069918981484</v>
      </c>
      <c r="B6702">
        <v>7331.366</v>
      </c>
      <c r="C6702">
        <v>0</v>
      </c>
      <c r="D6702" s="1">
        <v>44838.986585648148</v>
      </c>
      <c r="E6702">
        <v>0</v>
      </c>
    </row>
    <row r="6703" spans="1:5" hidden="1" x14ac:dyDescent="0.35">
      <c r="A6703" s="1">
        <v>44839.076863425929</v>
      </c>
      <c r="B6703">
        <v>7331.366</v>
      </c>
      <c r="C6703">
        <v>0</v>
      </c>
      <c r="D6703" s="1">
        <v>44838.993530092594</v>
      </c>
      <c r="E6703">
        <v>0</v>
      </c>
    </row>
    <row r="6704" spans="1:5" hidden="1" x14ac:dyDescent="0.35">
      <c r="A6704" s="1">
        <v>44839.083807870367</v>
      </c>
      <c r="B6704">
        <v>7331.366</v>
      </c>
      <c r="C6704">
        <v>0</v>
      </c>
      <c r="D6704" s="1">
        <v>44839.000474537039</v>
      </c>
      <c r="E6704">
        <v>0</v>
      </c>
    </row>
    <row r="6705" spans="1:5" hidden="1" x14ac:dyDescent="0.35">
      <c r="A6705" s="1">
        <v>44839.090752314813</v>
      </c>
      <c r="B6705">
        <v>7331.366</v>
      </c>
      <c r="C6705">
        <v>0</v>
      </c>
      <c r="D6705" s="1">
        <v>44839.007418981484</v>
      </c>
      <c r="E6705">
        <v>0</v>
      </c>
    </row>
    <row r="6706" spans="1:5" hidden="1" x14ac:dyDescent="0.35">
      <c r="A6706" s="1">
        <v>44839.097696759258</v>
      </c>
      <c r="B6706">
        <v>7331.366</v>
      </c>
      <c r="C6706">
        <v>0</v>
      </c>
      <c r="D6706" s="1">
        <v>44839.014363425929</v>
      </c>
      <c r="E6706">
        <v>0</v>
      </c>
    </row>
    <row r="6707" spans="1:5" hidden="1" x14ac:dyDescent="0.35">
      <c r="A6707" s="1">
        <v>44839.104641203703</v>
      </c>
      <c r="B6707">
        <v>7331.366</v>
      </c>
      <c r="C6707">
        <v>0</v>
      </c>
      <c r="D6707" s="1">
        <v>44839.021307870367</v>
      </c>
      <c r="E6707">
        <v>0</v>
      </c>
    </row>
    <row r="6708" spans="1:5" hidden="1" x14ac:dyDescent="0.35">
      <c r="A6708" s="1">
        <v>44839.111585648148</v>
      </c>
      <c r="B6708">
        <v>7331.366</v>
      </c>
      <c r="C6708">
        <v>0</v>
      </c>
      <c r="D6708" s="1">
        <v>44839.028252314813</v>
      </c>
      <c r="E6708">
        <v>0</v>
      </c>
    </row>
    <row r="6709" spans="1:5" hidden="1" x14ac:dyDescent="0.35">
      <c r="A6709" s="1">
        <v>44839.118530092594</v>
      </c>
      <c r="B6709">
        <v>7331.366</v>
      </c>
      <c r="C6709">
        <v>0</v>
      </c>
      <c r="D6709" s="1">
        <v>44839.035196759258</v>
      </c>
      <c r="E6709">
        <v>0</v>
      </c>
    </row>
    <row r="6710" spans="1:5" hidden="1" x14ac:dyDescent="0.35">
      <c r="A6710" s="1">
        <v>44839.125474537039</v>
      </c>
      <c r="B6710">
        <v>7331.366</v>
      </c>
      <c r="C6710">
        <v>0</v>
      </c>
      <c r="D6710" s="1">
        <v>44839.042141203703</v>
      </c>
      <c r="E6710">
        <v>0</v>
      </c>
    </row>
    <row r="6711" spans="1:5" hidden="1" x14ac:dyDescent="0.35">
      <c r="A6711" s="1">
        <v>44839.132418981484</v>
      </c>
      <c r="B6711">
        <v>7331.366</v>
      </c>
      <c r="C6711">
        <v>0</v>
      </c>
      <c r="D6711" s="1">
        <v>44839.049085648148</v>
      </c>
      <c r="E6711">
        <v>0</v>
      </c>
    </row>
    <row r="6712" spans="1:5" hidden="1" x14ac:dyDescent="0.35">
      <c r="A6712" s="1">
        <v>44839.139363425929</v>
      </c>
      <c r="B6712">
        <v>7331.366</v>
      </c>
      <c r="C6712">
        <v>0</v>
      </c>
      <c r="D6712" s="1">
        <v>44839.056030092594</v>
      </c>
      <c r="E6712">
        <v>0</v>
      </c>
    </row>
    <row r="6713" spans="1:5" hidden="1" x14ac:dyDescent="0.35">
      <c r="A6713" s="1">
        <v>44839.146307870367</v>
      </c>
      <c r="B6713">
        <v>7331.366</v>
      </c>
      <c r="C6713">
        <v>0</v>
      </c>
      <c r="D6713" s="1">
        <v>44839.062974537039</v>
      </c>
      <c r="E6713">
        <v>0</v>
      </c>
    </row>
    <row r="6714" spans="1:5" hidden="1" x14ac:dyDescent="0.35">
      <c r="A6714" s="1">
        <v>44839.153252314813</v>
      </c>
      <c r="B6714">
        <v>7331.366</v>
      </c>
      <c r="C6714">
        <v>0</v>
      </c>
      <c r="D6714" s="1">
        <v>44839.069918981484</v>
      </c>
      <c r="E6714">
        <v>0</v>
      </c>
    </row>
    <row r="6715" spans="1:5" hidden="1" x14ac:dyDescent="0.35">
      <c r="A6715" s="1">
        <v>44839.160196759258</v>
      </c>
      <c r="B6715">
        <v>7331.366</v>
      </c>
      <c r="C6715">
        <v>0</v>
      </c>
      <c r="D6715" s="1">
        <v>44839.076863425929</v>
      </c>
      <c r="E6715">
        <v>0</v>
      </c>
    </row>
    <row r="6716" spans="1:5" hidden="1" x14ac:dyDescent="0.35">
      <c r="A6716" s="1">
        <v>44839.167141203703</v>
      </c>
      <c r="B6716">
        <v>7331.366</v>
      </c>
      <c r="C6716">
        <v>0</v>
      </c>
      <c r="D6716" s="1">
        <v>44839.083807870367</v>
      </c>
      <c r="E6716">
        <v>0</v>
      </c>
    </row>
    <row r="6717" spans="1:5" hidden="1" x14ac:dyDescent="0.35">
      <c r="A6717" s="1">
        <v>44839.174085648148</v>
      </c>
      <c r="B6717">
        <v>7331.366</v>
      </c>
      <c r="C6717">
        <v>0</v>
      </c>
      <c r="D6717" s="1">
        <v>44839.090752314813</v>
      </c>
      <c r="E6717">
        <v>0</v>
      </c>
    </row>
    <row r="6718" spans="1:5" hidden="1" x14ac:dyDescent="0.35">
      <c r="A6718" s="1">
        <v>44839.181030092594</v>
      </c>
      <c r="B6718">
        <v>7331.366</v>
      </c>
      <c r="C6718">
        <v>0</v>
      </c>
      <c r="D6718" s="1">
        <v>44839.097696759258</v>
      </c>
      <c r="E6718">
        <v>0</v>
      </c>
    </row>
    <row r="6719" spans="1:5" hidden="1" x14ac:dyDescent="0.35">
      <c r="A6719" s="1">
        <v>44839.187974537039</v>
      </c>
      <c r="B6719">
        <v>7331.366</v>
      </c>
      <c r="C6719">
        <v>0</v>
      </c>
      <c r="D6719" s="1">
        <v>44839.104641203703</v>
      </c>
      <c r="E6719">
        <v>0</v>
      </c>
    </row>
    <row r="6720" spans="1:5" hidden="1" x14ac:dyDescent="0.35">
      <c r="A6720" s="1">
        <v>44839.194918981484</v>
      </c>
      <c r="B6720">
        <v>7331.366</v>
      </c>
      <c r="C6720">
        <v>0</v>
      </c>
      <c r="D6720" s="1">
        <v>44839.111585648148</v>
      </c>
      <c r="E6720">
        <v>0</v>
      </c>
    </row>
    <row r="6721" spans="1:5" hidden="1" x14ac:dyDescent="0.35">
      <c r="A6721" s="1">
        <v>44839.201863425929</v>
      </c>
      <c r="B6721">
        <v>7331.366</v>
      </c>
      <c r="C6721">
        <v>0</v>
      </c>
      <c r="D6721" s="1">
        <v>44839.118530092594</v>
      </c>
      <c r="E6721">
        <v>0</v>
      </c>
    </row>
    <row r="6722" spans="1:5" hidden="1" x14ac:dyDescent="0.35">
      <c r="A6722" s="1">
        <v>44839.208807870367</v>
      </c>
      <c r="B6722">
        <v>7331.366</v>
      </c>
      <c r="C6722">
        <v>0</v>
      </c>
      <c r="D6722" s="1">
        <v>44839.125474537039</v>
      </c>
      <c r="E6722">
        <v>0</v>
      </c>
    </row>
    <row r="6723" spans="1:5" hidden="1" x14ac:dyDescent="0.35">
      <c r="A6723" s="1">
        <v>44839.215752314813</v>
      </c>
      <c r="B6723">
        <v>7331.366</v>
      </c>
      <c r="C6723">
        <v>0</v>
      </c>
      <c r="D6723" s="1">
        <v>44839.132418981484</v>
      </c>
      <c r="E6723">
        <v>0</v>
      </c>
    </row>
    <row r="6724" spans="1:5" hidden="1" x14ac:dyDescent="0.35">
      <c r="A6724" s="1">
        <v>44839.222696759258</v>
      </c>
      <c r="B6724">
        <v>7331.366</v>
      </c>
      <c r="C6724">
        <v>0</v>
      </c>
      <c r="D6724" s="1">
        <v>44839.139363425929</v>
      </c>
      <c r="E6724">
        <v>0</v>
      </c>
    </row>
    <row r="6725" spans="1:5" hidden="1" x14ac:dyDescent="0.35">
      <c r="A6725" s="1">
        <v>44839.229641203703</v>
      </c>
      <c r="B6725">
        <v>7331.366</v>
      </c>
      <c r="C6725">
        <v>0</v>
      </c>
      <c r="D6725" s="1">
        <v>44839.146307870367</v>
      </c>
      <c r="E6725">
        <v>0</v>
      </c>
    </row>
    <row r="6726" spans="1:5" hidden="1" x14ac:dyDescent="0.35">
      <c r="A6726" s="1">
        <v>44839.236585648148</v>
      </c>
      <c r="B6726">
        <v>7331.366</v>
      </c>
      <c r="C6726">
        <v>0</v>
      </c>
      <c r="D6726" s="1">
        <v>44839.153252314813</v>
      </c>
      <c r="E6726">
        <v>0</v>
      </c>
    </row>
    <row r="6727" spans="1:5" hidden="1" x14ac:dyDescent="0.35">
      <c r="A6727" s="1">
        <v>44839.243530092594</v>
      </c>
      <c r="B6727">
        <v>7331.366</v>
      </c>
      <c r="C6727">
        <v>0</v>
      </c>
      <c r="D6727" s="1">
        <v>44839.160196759258</v>
      </c>
      <c r="E6727">
        <v>0</v>
      </c>
    </row>
    <row r="6728" spans="1:5" hidden="1" x14ac:dyDescent="0.35">
      <c r="A6728" s="1">
        <v>44839.250474537039</v>
      </c>
      <c r="B6728">
        <v>7331.366</v>
      </c>
      <c r="C6728">
        <v>0</v>
      </c>
      <c r="D6728" s="1">
        <v>44839.167141203703</v>
      </c>
      <c r="E6728">
        <v>0</v>
      </c>
    </row>
    <row r="6729" spans="1:5" hidden="1" x14ac:dyDescent="0.35">
      <c r="A6729" s="1">
        <v>44839.257719907408</v>
      </c>
      <c r="B6729">
        <v>7331.366</v>
      </c>
      <c r="C6729">
        <v>0</v>
      </c>
      <c r="D6729" s="1">
        <v>44839.174386574072</v>
      </c>
      <c r="E6729">
        <v>0</v>
      </c>
    </row>
    <row r="6730" spans="1:5" x14ac:dyDescent="0.35">
      <c r="A6730" s="1">
        <v>44839.264664351853</v>
      </c>
      <c r="B6730">
        <v>7331.3950000000004</v>
      </c>
      <c r="C6730">
        <v>29</v>
      </c>
      <c r="D6730" s="1">
        <v>44839.181331018517</v>
      </c>
      <c r="E6730">
        <v>2.9</v>
      </c>
    </row>
    <row r="6731" spans="1:5" x14ac:dyDescent="0.35">
      <c r="A6731" s="1">
        <v>44839.271608796298</v>
      </c>
      <c r="B6731">
        <v>7331.518</v>
      </c>
      <c r="C6731">
        <v>123</v>
      </c>
      <c r="D6731" s="1">
        <v>44839.188275462962</v>
      </c>
      <c r="E6731">
        <v>12.3</v>
      </c>
    </row>
    <row r="6732" spans="1:5" x14ac:dyDescent="0.35">
      <c r="A6732" s="1">
        <v>44839.278553240743</v>
      </c>
      <c r="B6732">
        <v>7331.5820000000003</v>
      </c>
      <c r="C6732">
        <v>64</v>
      </c>
      <c r="D6732" s="1">
        <v>44839.195219907408</v>
      </c>
      <c r="E6732">
        <v>6.3999999990000003</v>
      </c>
    </row>
    <row r="6733" spans="1:5" hidden="1" x14ac:dyDescent="0.35">
      <c r="A6733" s="1">
        <v>44839.285497685189</v>
      </c>
      <c r="B6733">
        <v>7331.5820000000003</v>
      </c>
      <c r="C6733">
        <v>0</v>
      </c>
      <c r="D6733" s="1">
        <v>44839.202164351853</v>
      </c>
      <c r="E6733">
        <v>0</v>
      </c>
    </row>
    <row r="6734" spans="1:5" hidden="1" x14ac:dyDescent="0.35">
      <c r="A6734" s="1">
        <v>44839.292442129627</v>
      </c>
      <c r="B6734">
        <v>7331.5820000000003</v>
      </c>
      <c r="C6734">
        <v>0</v>
      </c>
      <c r="D6734" s="1">
        <v>44839.209108796298</v>
      </c>
      <c r="E6734">
        <v>0</v>
      </c>
    </row>
    <row r="6735" spans="1:5" hidden="1" x14ac:dyDescent="0.35">
      <c r="A6735" s="1">
        <v>44839.299386574072</v>
      </c>
      <c r="B6735">
        <v>7331.5820000000003</v>
      </c>
      <c r="C6735">
        <v>0</v>
      </c>
      <c r="D6735" s="1">
        <v>44839.216053240743</v>
      </c>
      <c r="E6735">
        <v>0</v>
      </c>
    </row>
    <row r="6736" spans="1:5" hidden="1" x14ac:dyDescent="0.35">
      <c r="A6736" s="1">
        <v>44839.306331018517</v>
      </c>
      <c r="B6736">
        <v>7331.5820000000003</v>
      </c>
      <c r="C6736">
        <v>0</v>
      </c>
      <c r="D6736" s="1">
        <v>44839.222997685189</v>
      </c>
      <c r="E6736">
        <v>0</v>
      </c>
    </row>
    <row r="6737" spans="1:5" hidden="1" x14ac:dyDescent="0.35">
      <c r="A6737" s="1">
        <v>44839.313275462962</v>
      </c>
      <c r="B6737">
        <v>7331.5820000000003</v>
      </c>
      <c r="C6737">
        <v>0</v>
      </c>
      <c r="D6737" s="1">
        <v>44839.229942129627</v>
      </c>
      <c r="E6737">
        <v>0</v>
      </c>
    </row>
    <row r="6738" spans="1:5" hidden="1" x14ac:dyDescent="0.35">
      <c r="A6738" s="1">
        <v>44839.320219907408</v>
      </c>
      <c r="B6738">
        <v>7331.5820000000003</v>
      </c>
      <c r="C6738">
        <v>0</v>
      </c>
      <c r="D6738" s="1">
        <v>44839.236886574072</v>
      </c>
      <c r="E6738">
        <v>0</v>
      </c>
    </row>
    <row r="6739" spans="1:5" hidden="1" x14ac:dyDescent="0.35">
      <c r="A6739" s="1">
        <v>44839.327164351853</v>
      </c>
      <c r="B6739">
        <v>7331.5820000000003</v>
      </c>
      <c r="C6739">
        <v>0</v>
      </c>
      <c r="D6739" s="1">
        <v>44839.243831018517</v>
      </c>
      <c r="E6739">
        <v>0</v>
      </c>
    </row>
    <row r="6740" spans="1:5" x14ac:dyDescent="0.35">
      <c r="A6740" s="1">
        <v>44839.334108796298</v>
      </c>
      <c r="B6740">
        <v>7331.5839999999998</v>
      </c>
      <c r="C6740">
        <v>2</v>
      </c>
      <c r="D6740" s="1">
        <v>44839.250775462962</v>
      </c>
      <c r="E6740">
        <v>0.2</v>
      </c>
    </row>
    <row r="6741" spans="1:5" x14ac:dyDescent="0.35">
      <c r="A6741" s="1">
        <v>44839.341053240743</v>
      </c>
      <c r="B6741">
        <v>7331.8729999999996</v>
      </c>
      <c r="C6741">
        <v>289</v>
      </c>
      <c r="D6741" s="1">
        <v>44839.257719907408</v>
      </c>
      <c r="E6741">
        <v>28.9</v>
      </c>
    </row>
    <row r="6742" spans="1:5" x14ac:dyDescent="0.35">
      <c r="A6742" s="1">
        <v>44839.347997685189</v>
      </c>
      <c r="B6742">
        <v>7331.93</v>
      </c>
      <c r="C6742">
        <v>57</v>
      </c>
      <c r="D6742" s="1">
        <v>44839.264664351853</v>
      </c>
      <c r="E6742">
        <v>5.6999999990000001</v>
      </c>
    </row>
    <row r="6743" spans="1:5" hidden="1" x14ac:dyDescent="0.35">
      <c r="A6743" s="1">
        <v>44839.354942129627</v>
      </c>
      <c r="B6743">
        <v>7331.93</v>
      </c>
      <c r="C6743">
        <v>0</v>
      </c>
      <c r="D6743" s="1">
        <v>44839.271608796298</v>
      </c>
      <c r="E6743">
        <v>0</v>
      </c>
    </row>
    <row r="6744" spans="1:5" hidden="1" x14ac:dyDescent="0.35">
      <c r="A6744" s="1">
        <v>44839.361886574072</v>
      </c>
      <c r="B6744">
        <v>7331.93</v>
      </c>
      <c r="C6744">
        <v>0</v>
      </c>
      <c r="D6744" s="1">
        <v>44839.278553240743</v>
      </c>
      <c r="E6744">
        <v>0</v>
      </c>
    </row>
    <row r="6745" spans="1:5" hidden="1" x14ac:dyDescent="0.35">
      <c r="A6745" s="1">
        <v>44839.368831018517</v>
      </c>
      <c r="B6745">
        <v>7331.93</v>
      </c>
      <c r="C6745">
        <v>0</v>
      </c>
      <c r="D6745" s="1">
        <v>44839.285497685189</v>
      </c>
      <c r="E6745">
        <v>0</v>
      </c>
    </row>
    <row r="6746" spans="1:5" hidden="1" x14ac:dyDescent="0.35">
      <c r="A6746" s="1">
        <v>44839.375775462962</v>
      </c>
      <c r="B6746">
        <v>7331.93</v>
      </c>
      <c r="C6746">
        <v>0</v>
      </c>
      <c r="D6746" s="1">
        <v>44839.292442129627</v>
      </c>
      <c r="E6746">
        <v>0</v>
      </c>
    </row>
    <row r="6747" spans="1:5" hidden="1" x14ac:dyDescent="0.35">
      <c r="A6747" s="1">
        <v>44839.382719907408</v>
      </c>
      <c r="B6747">
        <v>7331.93</v>
      </c>
      <c r="C6747">
        <v>0</v>
      </c>
      <c r="D6747" s="1">
        <v>44839.299386574072</v>
      </c>
      <c r="E6747">
        <v>0</v>
      </c>
    </row>
    <row r="6748" spans="1:5" hidden="1" x14ac:dyDescent="0.35">
      <c r="A6748" s="1">
        <v>44839.389664351853</v>
      </c>
      <c r="B6748">
        <v>7331.93</v>
      </c>
      <c r="C6748">
        <v>0</v>
      </c>
      <c r="D6748" s="1">
        <v>44839.306331018517</v>
      </c>
      <c r="E6748">
        <v>0</v>
      </c>
    </row>
    <row r="6749" spans="1:5" hidden="1" x14ac:dyDescent="0.35">
      <c r="A6749" s="1">
        <v>44839.396608796298</v>
      </c>
      <c r="B6749">
        <v>7331.93</v>
      </c>
      <c r="C6749">
        <v>0</v>
      </c>
      <c r="D6749" s="1">
        <v>44839.313275462962</v>
      </c>
      <c r="E6749">
        <v>0</v>
      </c>
    </row>
    <row r="6750" spans="1:5" hidden="1" x14ac:dyDescent="0.35">
      <c r="A6750" s="1">
        <v>44839.403553240743</v>
      </c>
      <c r="B6750">
        <v>7331.93</v>
      </c>
      <c r="C6750">
        <v>0</v>
      </c>
      <c r="D6750" s="1">
        <v>44839.320219907408</v>
      </c>
      <c r="E6750">
        <v>0</v>
      </c>
    </row>
    <row r="6751" spans="1:5" hidden="1" x14ac:dyDescent="0.35">
      <c r="A6751" s="1">
        <v>44839.410497685189</v>
      </c>
      <c r="B6751">
        <v>7331.93</v>
      </c>
      <c r="C6751">
        <v>0</v>
      </c>
      <c r="D6751" s="1">
        <v>44839.327164351853</v>
      </c>
      <c r="E6751">
        <v>0</v>
      </c>
    </row>
    <row r="6752" spans="1:5" hidden="1" x14ac:dyDescent="0.35">
      <c r="A6752" s="1">
        <v>44839.417442129627</v>
      </c>
      <c r="B6752">
        <v>7331.93</v>
      </c>
      <c r="C6752">
        <v>0</v>
      </c>
      <c r="D6752" s="1">
        <v>44839.334108796298</v>
      </c>
      <c r="E6752">
        <v>0</v>
      </c>
    </row>
    <row r="6753" spans="1:5" hidden="1" x14ac:dyDescent="0.35">
      <c r="A6753" s="1">
        <v>44839.424386574072</v>
      </c>
      <c r="B6753">
        <v>7331.93</v>
      </c>
      <c r="C6753">
        <v>0</v>
      </c>
      <c r="D6753" s="1">
        <v>44839.341053240743</v>
      </c>
      <c r="E6753">
        <v>0</v>
      </c>
    </row>
    <row r="6754" spans="1:5" hidden="1" x14ac:dyDescent="0.35">
      <c r="A6754" s="1">
        <v>44839.431331018517</v>
      </c>
      <c r="B6754">
        <v>7331.93</v>
      </c>
      <c r="C6754">
        <v>0</v>
      </c>
      <c r="D6754" s="1">
        <v>44839.347997685189</v>
      </c>
      <c r="E6754">
        <v>0</v>
      </c>
    </row>
    <row r="6755" spans="1:5" hidden="1" x14ac:dyDescent="0.35">
      <c r="A6755" s="1">
        <v>44839.438275462962</v>
      </c>
      <c r="B6755">
        <v>7331.93</v>
      </c>
      <c r="C6755">
        <v>0</v>
      </c>
      <c r="D6755" s="1">
        <v>44839.354942129627</v>
      </c>
      <c r="E6755">
        <v>0</v>
      </c>
    </row>
    <row r="6756" spans="1:5" hidden="1" x14ac:dyDescent="0.35">
      <c r="A6756" s="1">
        <v>44839.445405092592</v>
      </c>
      <c r="B6756">
        <v>7331.93</v>
      </c>
      <c r="C6756">
        <v>0</v>
      </c>
      <c r="D6756" s="1">
        <v>44839.362071759257</v>
      </c>
      <c r="E6756">
        <v>0</v>
      </c>
    </row>
    <row r="6757" spans="1:5" x14ac:dyDescent="0.35">
      <c r="A6757" s="1">
        <v>44839.452349537038</v>
      </c>
      <c r="B6757">
        <v>7331.9340000000002</v>
      </c>
      <c r="C6757">
        <v>4</v>
      </c>
      <c r="D6757" s="1">
        <v>44839.369016203702</v>
      </c>
      <c r="E6757">
        <v>0.4</v>
      </c>
    </row>
    <row r="6758" spans="1:5" x14ac:dyDescent="0.35">
      <c r="A6758" s="1">
        <v>44839.459293981483</v>
      </c>
      <c r="B6758">
        <v>7331.9690000000001</v>
      </c>
      <c r="C6758">
        <v>35</v>
      </c>
      <c r="D6758" s="1">
        <v>44839.375960648147</v>
      </c>
      <c r="E6758">
        <v>3.4999708360000001</v>
      </c>
    </row>
    <row r="6759" spans="1:5" x14ac:dyDescent="0.35">
      <c r="A6759" s="1">
        <v>44839.466238425928</v>
      </c>
      <c r="B6759">
        <v>7331.9949999999999</v>
      </c>
      <c r="C6759">
        <v>26</v>
      </c>
      <c r="D6759" s="1">
        <v>44839.382905092592</v>
      </c>
      <c r="E6759">
        <v>2.5999783320000001</v>
      </c>
    </row>
    <row r="6760" spans="1:5" hidden="1" x14ac:dyDescent="0.35">
      <c r="A6760" s="1">
        <v>44839.473182870373</v>
      </c>
      <c r="B6760">
        <v>7331.9949999999999</v>
      </c>
      <c r="C6760">
        <v>0</v>
      </c>
      <c r="D6760" s="1">
        <v>44839.389849537038</v>
      </c>
      <c r="E6760">
        <v>0</v>
      </c>
    </row>
    <row r="6761" spans="1:5" hidden="1" x14ac:dyDescent="0.35">
      <c r="A6761" s="1">
        <v>44839.480127314811</v>
      </c>
      <c r="B6761">
        <v>7331.9949999999999</v>
      </c>
      <c r="C6761">
        <v>0</v>
      </c>
      <c r="D6761" s="1">
        <v>44839.396793981483</v>
      </c>
      <c r="E6761">
        <v>0</v>
      </c>
    </row>
    <row r="6762" spans="1:5" x14ac:dyDescent="0.35">
      <c r="A6762" s="1">
        <v>44839.487071759257</v>
      </c>
      <c r="B6762">
        <v>7332.0079999999998</v>
      </c>
      <c r="C6762">
        <v>13</v>
      </c>
      <c r="D6762" s="1">
        <v>44839.403738425928</v>
      </c>
      <c r="E6762">
        <v>1.299989166</v>
      </c>
    </row>
    <row r="6763" spans="1:5" x14ac:dyDescent="0.35">
      <c r="A6763" s="1">
        <v>44839.494016203702</v>
      </c>
      <c r="B6763">
        <v>7332.0240000000003</v>
      </c>
      <c r="C6763">
        <v>16</v>
      </c>
      <c r="D6763" s="1">
        <v>44839.410682870373</v>
      </c>
      <c r="E6763">
        <v>1.5999866679999999</v>
      </c>
    </row>
    <row r="6764" spans="1:5" x14ac:dyDescent="0.35">
      <c r="A6764" s="1">
        <v>44839.500960648147</v>
      </c>
      <c r="B6764">
        <v>7332.0259999999998</v>
      </c>
      <c r="C6764">
        <v>2</v>
      </c>
      <c r="D6764" s="1">
        <v>44839.417627314811</v>
      </c>
      <c r="E6764">
        <v>0.199998333</v>
      </c>
    </row>
    <row r="6765" spans="1:5" hidden="1" x14ac:dyDescent="0.35">
      <c r="A6765" s="1">
        <v>44839.507905092592</v>
      </c>
      <c r="B6765">
        <v>7332.0259999999998</v>
      </c>
      <c r="C6765">
        <v>0</v>
      </c>
      <c r="D6765" s="1">
        <v>44839.424571759257</v>
      </c>
      <c r="E6765">
        <v>0</v>
      </c>
    </row>
    <row r="6766" spans="1:5" hidden="1" x14ac:dyDescent="0.35">
      <c r="A6766" s="1">
        <v>44839.514849537038</v>
      </c>
      <c r="B6766">
        <v>7332.0259999999998</v>
      </c>
      <c r="C6766">
        <v>0</v>
      </c>
      <c r="D6766" s="1">
        <v>44839.431516203702</v>
      </c>
      <c r="E6766">
        <v>0</v>
      </c>
    </row>
    <row r="6767" spans="1:5" hidden="1" x14ac:dyDescent="0.35">
      <c r="A6767" s="1">
        <v>44839.521793981483</v>
      </c>
      <c r="B6767">
        <v>7332.0259999999998</v>
      </c>
      <c r="C6767">
        <v>0</v>
      </c>
      <c r="D6767" s="1">
        <v>44839.438460648147</v>
      </c>
      <c r="E6767">
        <v>0</v>
      </c>
    </row>
    <row r="6768" spans="1:5" hidden="1" x14ac:dyDescent="0.35">
      <c r="A6768" s="1">
        <v>44839.528738425928</v>
      </c>
      <c r="B6768">
        <v>7332.0259999999998</v>
      </c>
      <c r="C6768">
        <v>0</v>
      </c>
      <c r="D6768" s="1">
        <v>44839.445405092592</v>
      </c>
      <c r="E6768">
        <v>0</v>
      </c>
    </row>
    <row r="6769" spans="1:5" hidden="1" x14ac:dyDescent="0.35">
      <c r="A6769" s="1">
        <v>44839.535682870373</v>
      </c>
      <c r="B6769">
        <v>7332.0259999999998</v>
      </c>
      <c r="C6769">
        <v>0</v>
      </c>
      <c r="D6769" s="1">
        <v>44839.452349537038</v>
      </c>
      <c r="E6769">
        <v>0</v>
      </c>
    </row>
    <row r="6770" spans="1:5" hidden="1" x14ac:dyDescent="0.35">
      <c r="A6770" s="1">
        <v>44839.542627314811</v>
      </c>
      <c r="B6770">
        <v>7332.0259999999998</v>
      </c>
      <c r="C6770">
        <v>0</v>
      </c>
      <c r="D6770" s="1">
        <v>44839.459293981483</v>
      </c>
      <c r="E6770">
        <v>0</v>
      </c>
    </row>
    <row r="6771" spans="1:5" hidden="1" x14ac:dyDescent="0.35">
      <c r="A6771" s="1">
        <v>44839.549571759257</v>
      </c>
      <c r="B6771">
        <v>7332.0259999999998</v>
      </c>
      <c r="C6771">
        <v>0</v>
      </c>
      <c r="D6771" s="1">
        <v>44839.466238425928</v>
      </c>
      <c r="E6771">
        <v>0</v>
      </c>
    </row>
    <row r="6772" spans="1:5" hidden="1" x14ac:dyDescent="0.35">
      <c r="A6772" s="1">
        <v>44839.556516203702</v>
      </c>
      <c r="B6772">
        <v>7332.0259999999998</v>
      </c>
      <c r="C6772">
        <v>0</v>
      </c>
      <c r="D6772" s="1">
        <v>44839.473182870373</v>
      </c>
      <c r="E6772">
        <v>0</v>
      </c>
    </row>
    <row r="6773" spans="1:5" hidden="1" x14ac:dyDescent="0.35">
      <c r="A6773" s="1">
        <v>44839.563460648147</v>
      </c>
      <c r="B6773">
        <v>7332.0259999999998</v>
      </c>
      <c r="C6773">
        <v>0</v>
      </c>
      <c r="D6773" s="1">
        <v>44839.480127314811</v>
      </c>
      <c r="E6773">
        <v>0</v>
      </c>
    </row>
    <row r="6774" spans="1:5" hidden="1" x14ac:dyDescent="0.35">
      <c r="A6774" s="1">
        <v>44839.570405092592</v>
      </c>
      <c r="B6774">
        <v>7332.0259999999998</v>
      </c>
      <c r="C6774">
        <v>0</v>
      </c>
      <c r="D6774" s="1">
        <v>44839.487071759257</v>
      </c>
      <c r="E6774">
        <v>0</v>
      </c>
    </row>
    <row r="6775" spans="1:5" hidden="1" x14ac:dyDescent="0.35">
      <c r="A6775" s="1">
        <v>44839.577349537038</v>
      </c>
      <c r="B6775">
        <v>7332.0259999999998</v>
      </c>
      <c r="C6775">
        <v>0</v>
      </c>
      <c r="D6775" s="1">
        <v>44839.494016203702</v>
      </c>
      <c r="E6775">
        <v>0</v>
      </c>
    </row>
    <row r="6776" spans="1:5" hidden="1" x14ac:dyDescent="0.35">
      <c r="A6776" s="1">
        <v>44839.584293981483</v>
      </c>
      <c r="B6776">
        <v>7332.0259999999998</v>
      </c>
      <c r="C6776">
        <v>0</v>
      </c>
      <c r="D6776" s="1">
        <v>44839.500960648147</v>
      </c>
      <c r="E6776">
        <v>0</v>
      </c>
    </row>
    <row r="6777" spans="1:5" hidden="1" x14ac:dyDescent="0.35">
      <c r="A6777" s="1">
        <v>44839.591238425928</v>
      </c>
      <c r="B6777">
        <v>7332.0259999999998</v>
      </c>
      <c r="C6777">
        <v>0</v>
      </c>
      <c r="D6777" s="1">
        <v>44839.507905092592</v>
      </c>
      <c r="E6777">
        <v>0</v>
      </c>
    </row>
    <row r="6778" spans="1:5" hidden="1" x14ac:dyDescent="0.35">
      <c r="A6778" s="1">
        <v>44839.598182870373</v>
      </c>
      <c r="B6778">
        <v>7332.0259999999998</v>
      </c>
      <c r="C6778">
        <v>0</v>
      </c>
      <c r="D6778" s="1">
        <v>44839.514849537038</v>
      </c>
      <c r="E6778">
        <v>0</v>
      </c>
    </row>
    <row r="6779" spans="1:5" hidden="1" x14ac:dyDescent="0.35">
      <c r="A6779" s="1">
        <v>44839.605127314811</v>
      </c>
      <c r="B6779">
        <v>7332.0259999999998</v>
      </c>
      <c r="C6779">
        <v>0</v>
      </c>
      <c r="D6779" s="1">
        <v>44839.521793981483</v>
      </c>
      <c r="E6779">
        <v>0</v>
      </c>
    </row>
    <row r="6780" spans="1:5" hidden="1" x14ac:dyDescent="0.35">
      <c r="A6780" s="1">
        <v>44839.612071759257</v>
      </c>
      <c r="B6780">
        <v>7332.0259999999998</v>
      </c>
      <c r="C6780">
        <v>0</v>
      </c>
      <c r="D6780" s="1">
        <v>44839.528738425928</v>
      </c>
      <c r="E6780">
        <v>0</v>
      </c>
    </row>
    <row r="6781" spans="1:5" hidden="1" x14ac:dyDescent="0.35">
      <c r="A6781" s="1">
        <v>44839.619016203702</v>
      </c>
      <c r="B6781">
        <v>7332.0259999999998</v>
      </c>
      <c r="C6781">
        <v>0</v>
      </c>
      <c r="D6781" s="1">
        <v>44839.535682870373</v>
      </c>
      <c r="E6781">
        <v>0</v>
      </c>
    </row>
    <row r="6782" spans="1:5" hidden="1" x14ac:dyDescent="0.35">
      <c r="A6782" s="1">
        <v>44839.625960648147</v>
      </c>
      <c r="B6782">
        <v>7332.0259999999998</v>
      </c>
      <c r="C6782">
        <v>0</v>
      </c>
      <c r="D6782" s="1">
        <v>44839.542627314811</v>
      </c>
      <c r="E6782">
        <v>0</v>
      </c>
    </row>
    <row r="6783" spans="1:5" hidden="1" x14ac:dyDescent="0.35">
      <c r="A6783" s="1">
        <v>44839.632905092592</v>
      </c>
      <c r="B6783">
        <v>7332.0259999999998</v>
      </c>
      <c r="C6783">
        <v>0</v>
      </c>
      <c r="D6783" s="1">
        <v>44839.549571759257</v>
      </c>
      <c r="E6783">
        <v>0</v>
      </c>
    </row>
    <row r="6784" spans="1:5" hidden="1" x14ac:dyDescent="0.35">
      <c r="A6784" s="1">
        <v>44839.639849537038</v>
      </c>
      <c r="B6784">
        <v>7332.0259999999998</v>
      </c>
      <c r="C6784">
        <v>0</v>
      </c>
      <c r="D6784" s="1">
        <v>44839.556516203702</v>
      </c>
      <c r="E6784">
        <v>0</v>
      </c>
    </row>
    <row r="6785" spans="1:5" hidden="1" x14ac:dyDescent="0.35">
      <c r="A6785" s="1">
        <v>44839.646793981483</v>
      </c>
      <c r="B6785">
        <v>7332.0259999999998</v>
      </c>
      <c r="C6785">
        <v>0</v>
      </c>
      <c r="D6785" s="1">
        <v>44839.563460648147</v>
      </c>
      <c r="E6785">
        <v>0</v>
      </c>
    </row>
    <row r="6786" spans="1:5" hidden="1" x14ac:dyDescent="0.35">
      <c r="A6786" s="1">
        <v>44839.653738425928</v>
      </c>
      <c r="B6786">
        <v>7332.0259999999998</v>
      </c>
      <c r="C6786">
        <v>0</v>
      </c>
      <c r="D6786" s="1">
        <v>44839.570405092592</v>
      </c>
      <c r="E6786">
        <v>0</v>
      </c>
    </row>
    <row r="6787" spans="1:5" hidden="1" x14ac:dyDescent="0.35">
      <c r="A6787" s="1">
        <v>44839.660682870373</v>
      </c>
      <c r="B6787">
        <v>7332.0259999999998</v>
      </c>
      <c r="C6787">
        <v>0</v>
      </c>
      <c r="D6787" s="1">
        <v>44839.577349537038</v>
      </c>
      <c r="E6787">
        <v>0</v>
      </c>
    </row>
    <row r="6788" spans="1:5" x14ac:dyDescent="0.35">
      <c r="A6788" s="1">
        <v>44839.667627314811</v>
      </c>
      <c r="B6788">
        <v>7332.1840000000002</v>
      </c>
      <c r="C6788">
        <v>158</v>
      </c>
      <c r="D6788" s="1">
        <v>44839.584293981483</v>
      </c>
      <c r="E6788">
        <v>15.79973667</v>
      </c>
    </row>
    <row r="6789" spans="1:5" x14ac:dyDescent="0.35">
      <c r="A6789" s="1">
        <v>44839.674571759257</v>
      </c>
      <c r="B6789">
        <v>7332.27</v>
      </c>
      <c r="C6789">
        <v>86</v>
      </c>
      <c r="D6789" s="1">
        <v>44839.591238425928</v>
      </c>
      <c r="E6789">
        <v>8.5998566709999995</v>
      </c>
    </row>
    <row r="6790" spans="1:5" hidden="1" x14ac:dyDescent="0.35">
      <c r="A6790" s="1">
        <v>44839.681516203702</v>
      </c>
      <c r="B6790">
        <v>7332.27</v>
      </c>
      <c r="C6790">
        <v>0</v>
      </c>
      <c r="D6790" s="1">
        <v>44839.598182870373</v>
      </c>
      <c r="E6790">
        <v>0</v>
      </c>
    </row>
    <row r="6791" spans="1:5" hidden="1" x14ac:dyDescent="0.35">
      <c r="A6791" s="1">
        <v>44839.688460648147</v>
      </c>
      <c r="B6791">
        <v>7332.27</v>
      </c>
      <c r="C6791">
        <v>0</v>
      </c>
      <c r="D6791" s="1">
        <v>44839.605127314811</v>
      </c>
      <c r="E6791">
        <v>0</v>
      </c>
    </row>
    <row r="6792" spans="1:5" hidden="1" x14ac:dyDescent="0.35">
      <c r="A6792" s="1">
        <v>44839.695405092592</v>
      </c>
      <c r="B6792">
        <v>7332.27</v>
      </c>
      <c r="C6792">
        <v>0</v>
      </c>
      <c r="D6792" s="1">
        <v>44839.612071759257</v>
      </c>
      <c r="E6792">
        <v>0</v>
      </c>
    </row>
    <row r="6793" spans="1:5" hidden="1" x14ac:dyDescent="0.35">
      <c r="A6793" s="1">
        <v>44839.702349537038</v>
      </c>
      <c r="B6793">
        <v>7332.27</v>
      </c>
      <c r="C6793">
        <v>0</v>
      </c>
      <c r="D6793" s="1">
        <v>44839.619016203702</v>
      </c>
      <c r="E6793">
        <v>0</v>
      </c>
    </row>
    <row r="6794" spans="1:5" hidden="1" x14ac:dyDescent="0.35">
      <c r="A6794" s="1">
        <v>44839.709293981483</v>
      </c>
      <c r="B6794">
        <v>7332.27</v>
      </c>
      <c r="C6794">
        <v>0</v>
      </c>
      <c r="D6794" s="1">
        <v>44839.625960648147</v>
      </c>
      <c r="E6794">
        <v>0</v>
      </c>
    </row>
    <row r="6795" spans="1:5" hidden="1" x14ac:dyDescent="0.35">
      <c r="A6795" s="1">
        <v>44839.716238425928</v>
      </c>
      <c r="B6795">
        <v>7332.27</v>
      </c>
      <c r="C6795">
        <v>0</v>
      </c>
      <c r="D6795" s="1">
        <v>44839.632905092592</v>
      </c>
      <c r="E6795">
        <v>0</v>
      </c>
    </row>
    <row r="6796" spans="1:5" hidden="1" x14ac:dyDescent="0.35">
      <c r="A6796" s="1">
        <v>44839.723182870373</v>
      </c>
      <c r="B6796">
        <v>7332.27</v>
      </c>
      <c r="C6796">
        <v>0</v>
      </c>
      <c r="D6796" s="1">
        <v>44839.639849537038</v>
      </c>
      <c r="E6796">
        <v>0</v>
      </c>
    </row>
    <row r="6797" spans="1:5" hidden="1" x14ac:dyDescent="0.35">
      <c r="A6797" s="1">
        <v>44839.730127314811</v>
      </c>
      <c r="B6797">
        <v>7332.27</v>
      </c>
      <c r="C6797">
        <v>0</v>
      </c>
      <c r="D6797" s="1">
        <v>44839.646793981483</v>
      </c>
      <c r="E6797">
        <v>0</v>
      </c>
    </row>
    <row r="6798" spans="1:5" hidden="1" x14ac:dyDescent="0.35">
      <c r="A6798" s="1">
        <v>44839.737071759257</v>
      </c>
      <c r="B6798">
        <v>7332.27</v>
      </c>
      <c r="C6798">
        <v>0</v>
      </c>
      <c r="D6798" s="1">
        <v>44839.653738425928</v>
      </c>
      <c r="E6798">
        <v>0</v>
      </c>
    </row>
    <row r="6799" spans="1:5" hidden="1" x14ac:dyDescent="0.35">
      <c r="A6799" s="1">
        <v>44839.744016203702</v>
      </c>
      <c r="B6799">
        <v>7332.27</v>
      </c>
      <c r="C6799">
        <v>0</v>
      </c>
      <c r="D6799" s="1">
        <v>44839.660682870373</v>
      </c>
      <c r="E6799">
        <v>0</v>
      </c>
    </row>
    <row r="6800" spans="1:5" hidden="1" x14ac:dyDescent="0.35">
      <c r="A6800" s="1">
        <v>44839.750960648147</v>
      </c>
      <c r="B6800">
        <v>7332.27</v>
      </c>
      <c r="C6800">
        <v>0</v>
      </c>
      <c r="D6800" s="1">
        <v>44839.667627314811</v>
      </c>
      <c r="E6800">
        <v>0</v>
      </c>
    </row>
    <row r="6801" spans="1:5" hidden="1" x14ac:dyDescent="0.35">
      <c r="A6801" s="1">
        <v>44839.757905092592</v>
      </c>
      <c r="B6801">
        <v>7332.27</v>
      </c>
      <c r="C6801">
        <v>0</v>
      </c>
      <c r="D6801" s="1">
        <v>44839.674571759257</v>
      </c>
      <c r="E6801">
        <v>0</v>
      </c>
    </row>
    <row r="6802" spans="1:5" hidden="1" x14ac:dyDescent="0.35">
      <c r="A6802" s="1">
        <v>44839.764849537038</v>
      </c>
      <c r="B6802">
        <v>7332.27</v>
      </c>
      <c r="C6802">
        <v>0</v>
      </c>
      <c r="D6802" s="1">
        <v>44839.681516203702</v>
      </c>
      <c r="E6802">
        <v>0</v>
      </c>
    </row>
    <row r="6803" spans="1:5" hidden="1" x14ac:dyDescent="0.35">
      <c r="A6803" s="1">
        <v>44839.771793981483</v>
      </c>
      <c r="B6803">
        <v>7332.27</v>
      </c>
      <c r="C6803">
        <v>0</v>
      </c>
      <c r="D6803" s="1">
        <v>44839.688460648147</v>
      </c>
      <c r="E6803">
        <v>0</v>
      </c>
    </row>
    <row r="6804" spans="1:5" hidden="1" x14ac:dyDescent="0.35">
      <c r="A6804" s="1">
        <v>44839.778738425928</v>
      </c>
      <c r="B6804">
        <v>7332.27</v>
      </c>
      <c r="C6804">
        <v>0</v>
      </c>
      <c r="D6804" s="1">
        <v>44839.695405092592</v>
      </c>
      <c r="E6804">
        <v>0</v>
      </c>
    </row>
    <row r="6805" spans="1:5" hidden="1" x14ac:dyDescent="0.35">
      <c r="A6805" s="1">
        <v>44839.785682870373</v>
      </c>
      <c r="B6805">
        <v>7332.27</v>
      </c>
      <c r="C6805">
        <v>0</v>
      </c>
      <c r="D6805" s="1">
        <v>44839.702349537038</v>
      </c>
      <c r="E6805">
        <v>0</v>
      </c>
    </row>
    <row r="6806" spans="1:5" hidden="1" x14ac:dyDescent="0.35">
      <c r="A6806" s="1">
        <v>44839.792627314811</v>
      </c>
      <c r="B6806">
        <v>7332.27</v>
      </c>
      <c r="C6806">
        <v>0</v>
      </c>
      <c r="D6806" s="1">
        <v>44839.709293981483</v>
      </c>
      <c r="E6806">
        <v>0</v>
      </c>
    </row>
    <row r="6807" spans="1:5" hidden="1" x14ac:dyDescent="0.35">
      <c r="A6807" s="1">
        <v>44839.799571759257</v>
      </c>
      <c r="B6807">
        <v>7332.27</v>
      </c>
      <c r="C6807">
        <v>0</v>
      </c>
      <c r="D6807" s="1">
        <v>44839.716238425928</v>
      </c>
      <c r="E6807">
        <v>0</v>
      </c>
    </row>
    <row r="6808" spans="1:5" hidden="1" x14ac:dyDescent="0.35">
      <c r="A6808" s="1">
        <v>44839.806516203702</v>
      </c>
      <c r="B6808">
        <v>7332.27</v>
      </c>
      <c r="C6808">
        <v>0</v>
      </c>
      <c r="D6808" s="1">
        <v>44839.723182870373</v>
      </c>
      <c r="E6808">
        <v>0</v>
      </c>
    </row>
    <row r="6809" spans="1:5" hidden="1" x14ac:dyDescent="0.35">
      <c r="A6809" s="1">
        <v>44839.813460648147</v>
      </c>
      <c r="B6809">
        <v>7332.27</v>
      </c>
      <c r="C6809">
        <v>0</v>
      </c>
      <c r="D6809" s="1">
        <v>44839.730127314811</v>
      </c>
      <c r="E6809">
        <v>0</v>
      </c>
    </row>
    <row r="6810" spans="1:5" hidden="1" x14ac:dyDescent="0.35">
      <c r="A6810" s="1">
        <v>44839.820416666669</v>
      </c>
      <c r="B6810">
        <v>7332.27</v>
      </c>
      <c r="C6810">
        <v>0</v>
      </c>
      <c r="D6810" s="1">
        <v>44839.737083333333</v>
      </c>
      <c r="E6810">
        <v>0</v>
      </c>
    </row>
    <row r="6811" spans="1:5" hidden="1" x14ac:dyDescent="0.35">
      <c r="A6811" s="1">
        <v>44839.827361111114</v>
      </c>
      <c r="B6811">
        <v>7332.27</v>
      </c>
      <c r="C6811">
        <v>0</v>
      </c>
      <c r="D6811" s="1">
        <v>44839.744027777779</v>
      </c>
      <c r="E6811">
        <v>0</v>
      </c>
    </row>
    <row r="6812" spans="1:5" hidden="1" x14ac:dyDescent="0.35">
      <c r="A6812" s="1">
        <v>44839.834305555552</v>
      </c>
      <c r="B6812">
        <v>7332.27</v>
      </c>
      <c r="C6812">
        <v>0</v>
      </c>
      <c r="D6812" s="1">
        <v>44839.750972222224</v>
      </c>
      <c r="E6812">
        <v>0</v>
      </c>
    </row>
    <row r="6813" spans="1:5" hidden="1" x14ac:dyDescent="0.35">
      <c r="A6813" s="1">
        <v>44839.841249999998</v>
      </c>
      <c r="B6813">
        <v>7332.27</v>
      </c>
      <c r="C6813">
        <v>0</v>
      </c>
      <c r="D6813" s="1">
        <v>44839.757916666669</v>
      </c>
      <c r="E6813">
        <v>0</v>
      </c>
    </row>
    <row r="6814" spans="1:5" hidden="1" x14ac:dyDescent="0.35">
      <c r="A6814" s="1">
        <v>44839.848194444443</v>
      </c>
      <c r="B6814">
        <v>7332.27</v>
      </c>
      <c r="C6814">
        <v>0</v>
      </c>
      <c r="D6814" s="1">
        <v>44839.764861111114</v>
      </c>
      <c r="E6814">
        <v>0</v>
      </c>
    </row>
    <row r="6815" spans="1:5" hidden="1" x14ac:dyDescent="0.35">
      <c r="A6815" s="1">
        <v>44839.855138888888</v>
      </c>
      <c r="B6815">
        <v>7332.27</v>
      </c>
      <c r="C6815">
        <v>0</v>
      </c>
      <c r="D6815" s="1">
        <v>44839.771805555552</v>
      </c>
      <c r="E6815">
        <v>0</v>
      </c>
    </row>
    <row r="6816" spans="1:5" hidden="1" x14ac:dyDescent="0.35">
      <c r="A6816" s="1">
        <v>44839.862083333333</v>
      </c>
      <c r="B6816">
        <v>7332.27</v>
      </c>
      <c r="C6816">
        <v>0</v>
      </c>
      <c r="D6816" s="1">
        <v>44839.778749999998</v>
      </c>
      <c r="E6816">
        <v>0</v>
      </c>
    </row>
    <row r="6817" spans="1:5" hidden="1" x14ac:dyDescent="0.35">
      <c r="A6817" s="1">
        <v>44839.869027777779</v>
      </c>
      <c r="B6817">
        <v>7332.27</v>
      </c>
      <c r="C6817">
        <v>0</v>
      </c>
      <c r="D6817" s="1">
        <v>44839.785694444443</v>
      </c>
      <c r="E6817">
        <v>0</v>
      </c>
    </row>
    <row r="6818" spans="1:5" hidden="1" x14ac:dyDescent="0.35">
      <c r="A6818" s="1">
        <v>44839.875972222224</v>
      </c>
      <c r="B6818">
        <v>7332.27</v>
      </c>
      <c r="C6818">
        <v>0</v>
      </c>
      <c r="D6818" s="1">
        <v>44839.792638888888</v>
      </c>
      <c r="E6818">
        <v>0</v>
      </c>
    </row>
    <row r="6819" spans="1:5" hidden="1" x14ac:dyDescent="0.35">
      <c r="A6819" s="1">
        <v>44839.882916666669</v>
      </c>
      <c r="B6819">
        <v>7332.27</v>
      </c>
      <c r="C6819">
        <v>0</v>
      </c>
      <c r="D6819" s="1">
        <v>44839.799583333333</v>
      </c>
      <c r="E6819">
        <v>0</v>
      </c>
    </row>
    <row r="6820" spans="1:5" hidden="1" x14ac:dyDescent="0.35">
      <c r="A6820" s="1">
        <v>44839.889861111114</v>
      </c>
      <c r="B6820">
        <v>7332.27</v>
      </c>
      <c r="C6820">
        <v>0</v>
      </c>
      <c r="D6820" s="1">
        <v>44839.806527777779</v>
      </c>
      <c r="E6820">
        <v>0</v>
      </c>
    </row>
    <row r="6821" spans="1:5" hidden="1" x14ac:dyDescent="0.35">
      <c r="A6821" s="1">
        <v>44839.896805555552</v>
      </c>
      <c r="B6821">
        <v>7332.27</v>
      </c>
      <c r="C6821">
        <v>0</v>
      </c>
      <c r="D6821" s="1">
        <v>44839.813472222224</v>
      </c>
      <c r="E6821">
        <v>0</v>
      </c>
    </row>
    <row r="6822" spans="1:5" hidden="1" x14ac:dyDescent="0.35">
      <c r="A6822" s="1">
        <v>44839.903749999998</v>
      </c>
      <c r="B6822">
        <v>7332.27</v>
      </c>
      <c r="C6822">
        <v>0</v>
      </c>
      <c r="D6822" s="1">
        <v>44839.820416666669</v>
      </c>
      <c r="E6822">
        <v>0</v>
      </c>
    </row>
    <row r="6823" spans="1:5" hidden="1" x14ac:dyDescent="0.35">
      <c r="A6823" s="1">
        <v>44839.910694444443</v>
      </c>
      <c r="B6823">
        <v>7332.27</v>
      </c>
      <c r="C6823">
        <v>0</v>
      </c>
      <c r="D6823" s="1">
        <v>44839.827361111114</v>
      </c>
      <c r="E6823">
        <v>0</v>
      </c>
    </row>
    <row r="6824" spans="1:5" hidden="1" x14ac:dyDescent="0.35">
      <c r="A6824" s="1">
        <v>44839.917638888888</v>
      </c>
      <c r="B6824">
        <v>7332.27</v>
      </c>
      <c r="C6824">
        <v>0</v>
      </c>
      <c r="D6824" s="1">
        <v>44839.834305555552</v>
      </c>
      <c r="E6824">
        <v>0</v>
      </c>
    </row>
    <row r="6825" spans="1:5" hidden="1" x14ac:dyDescent="0.35">
      <c r="A6825" s="1">
        <v>44839.924583333333</v>
      </c>
      <c r="B6825">
        <v>7332.27</v>
      </c>
      <c r="C6825">
        <v>0</v>
      </c>
      <c r="D6825" s="1">
        <v>44839.841249999998</v>
      </c>
      <c r="E6825">
        <v>0</v>
      </c>
    </row>
    <row r="6826" spans="1:5" hidden="1" x14ac:dyDescent="0.35">
      <c r="A6826" s="1">
        <v>44839.931527777779</v>
      </c>
      <c r="B6826">
        <v>7332.27</v>
      </c>
      <c r="C6826">
        <v>0</v>
      </c>
      <c r="D6826" s="1">
        <v>44839.848194444443</v>
      </c>
      <c r="E6826">
        <v>0</v>
      </c>
    </row>
    <row r="6827" spans="1:5" hidden="1" x14ac:dyDescent="0.35">
      <c r="A6827" s="1">
        <v>44839.938472222224</v>
      </c>
      <c r="B6827">
        <v>7332.27</v>
      </c>
      <c r="C6827">
        <v>0</v>
      </c>
      <c r="D6827" s="1">
        <v>44839.855138888888</v>
      </c>
      <c r="E6827">
        <v>0</v>
      </c>
    </row>
    <row r="6828" spans="1:5" hidden="1" x14ac:dyDescent="0.35">
      <c r="A6828" s="1">
        <v>44839.945416666669</v>
      </c>
      <c r="B6828">
        <v>7332.27</v>
      </c>
      <c r="C6828">
        <v>0</v>
      </c>
      <c r="D6828" s="1">
        <v>44839.862083333333</v>
      </c>
      <c r="E6828">
        <v>0</v>
      </c>
    </row>
    <row r="6829" spans="1:5" hidden="1" x14ac:dyDescent="0.35">
      <c r="A6829" s="1">
        <v>44839.952361111114</v>
      </c>
      <c r="B6829">
        <v>7332.27</v>
      </c>
      <c r="C6829">
        <v>0</v>
      </c>
      <c r="D6829" s="1">
        <v>44839.869027777779</v>
      </c>
      <c r="E6829">
        <v>0</v>
      </c>
    </row>
    <row r="6830" spans="1:5" hidden="1" x14ac:dyDescent="0.35">
      <c r="A6830" s="1">
        <v>44839.959305555552</v>
      </c>
      <c r="B6830">
        <v>7332.27</v>
      </c>
      <c r="C6830">
        <v>0</v>
      </c>
      <c r="D6830" s="1">
        <v>44839.875972222224</v>
      </c>
      <c r="E6830">
        <v>0</v>
      </c>
    </row>
    <row r="6831" spans="1:5" hidden="1" x14ac:dyDescent="0.35">
      <c r="A6831" s="1">
        <v>44839.966249999998</v>
      </c>
      <c r="B6831">
        <v>7332.27</v>
      </c>
      <c r="C6831">
        <v>0</v>
      </c>
      <c r="D6831" s="1">
        <v>44839.882916666669</v>
      </c>
      <c r="E6831">
        <v>0</v>
      </c>
    </row>
    <row r="6832" spans="1:5" hidden="1" x14ac:dyDescent="0.35">
      <c r="A6832" s="1">
        <v>44839.973194444443</v>
      </c>
      <c r="B6832">
        <v>7332.27</v>
      </c>
      <c r="C6832">
        <v>0</v>
      </c>
      <c r="D6832" s="1">
        <v>44839.889861111114</v>
      </c>
      <c r="E6832">
        <v>0</v>
      </c>
    </row>
    <row r="6833" spans="1:5" hidden="1" x14ac:dyDescent="0.35">
      <c r="A6833" s="1">
        <v>44839.980138888888</v>
      </c>
      <c r="B6833">
        <v>7332.27</v>
      </c>
      <c r="C6833">
        <v>0</v>
      </c>
      <c r="D6833" s="1">
        <v>44839.896805555552</v>
      </c>
      <c r="E6833">
        <v>0</v>
      </c>
    </row>
    <row r="6834" spans="1:5" hidden="1" x14ac:dyDescent="0.35">
      <c r="A6834" s="1">
        <v>44839.987083333333</v>
      </c>
      <c r="B6834">
        <v>7332.27</v>
      </c>
      <c r="C6834">
        <v>0</v>
      </c>
      <c r="D6834" s="1">
        <v>44839.903749999998</v>
      </c>
      <c r="E6834">
        <v>0</v>
      </c>
    </row>
    <row r="6835" spans="1:5" hidden="1" x14ac:dyDescent="0.35">
      <c r="A6835" s="1">
        <v>44839.994027777779</v>
      </c>
      <c r="B6835">
        <v>7332.27</v>
      </c>
      <c r="C6835">
        <v>0</v>
      </c>
      <c r="D6835" s="1">
        <v>44839.910694444443</v>
      </c>
      <c r="E6835">
        <v>0</v>
      </c>
    </row>
    <row r="6836" spans="1:5" hidden="1" x14ac:dyDescent="0.35">
      <c r="A6836" s="1">
        <v>44840.000972222224</v>
      </c>
      <c r="B6836">
        <v>7332.27</v>
      </c>
      <c r="C6836">
        <v>0</v>
      </c>
      <c r="D6836" s="1">
        <v>44839.917638888888</v>
      </c>
      <c r="E6836">
        <v>0</v>
      </c>
    </row>
    <row r="6837" spans="1:5" hidden="1" x14ac:dyDescent="0.35">
      <c r="A6837" s="1">
        <v>44840.007916666669</v>
      </c>
      <c r="B6837">
        <v>7332.27</v>
      </c>
      <c r="C6837">
        <v>0</v>
      </c>
      <c r="D6837" s="1">
        <v>44839.924583333333</v>
      </c>
      <c r="E6837">
        <v>0</v>
      </c>
    </row>
    <row r="6838" spans="1:5" hidden="1" x14ac:dyDescent="0.35">
      <c r="A6838" s="1">
        <v>44840.014861111114</v>
      </c>
      <c r="B6838">
        <v>7332.27</v>
      </c>
      <c r="C6838">
        <v>0</v>
      </c>
      <c r="D6838" s="1">
        <v>44839.931527777779</v>
      </c>
      <c r="E6838">
        <v>0</v>
      </c>
    </row>
    <row r="6839" spans="1:5" hidden="1" x14ac:dyDescent="0.35">
      <c r="A6839" s="1">
        <v>44840.021805555552</v>
      </c>
      <c r="B6839">
        <v>7332.27</v>
      </c>
      <c r="C6839">
        <v>0</v>
      </c>
      <c r="D6839" s="1">
        <v>44839.938472222224</v>
      </c>
      <c r="E6839">
        <v>0</v>
      </c>
    </row>
    <row r="6840" spans="1:5" hidden="1" x14ac:dyDescent="0.35">
      <c r="A6840" s="1">
        <v>44840.028749999998</v>
      </c>
      <c r="B6840">
        <v>7332.27</v>
      </c>
      <c r="C6840">
        <v>0</v>
      </c>
      <c r="D6840" s="1">
        <v>44839.945416666669</v>
      </c>
      <c r="E6840">
        <v>0</v>
      </c>
    </row>
    <row r="6841" spans="1:5" hidden="1" x14ac:dyDescent="0.35">
      <c r="A6841" s="1">
        <v>44840.035694444443</v>
      </c>
      <c r="B6841">
        <v>7332.27</v>
      </c>
      <c r="C6841">
        <v>0</v>
      </c>
      <c r="D6841" s="1">
        <v>44839.952361111114</v>
      </c>
      <c r="E6841">
        <v>0</v>
      </c>
    </row>
    <row r="6842" spans="1:5" hidden="1" x14ac:dyDescent="0.35">
      <c r="A6842" s="1">
        <v>44840.042638888888</v>
      </c>
      <c r="B6842">
        <v>7332.27</v>
      </c>
      <c r="C6842">
        <v>0</v>
      </c>
      <c r="D6842" s="1">
        <v>44839.959305555552</v>
      </c>
      <c r="E6842">
        <v>0</v>
      </c>
    </row>
    <row r="6843" spans="1:5" hidden="1" x14ac:dyDescent="0.35">
      <c r="A6843" s="1">
        <v>44840.049583333333</v>
      </c>
      <c r="B6843">
        <v>7332.27</v>
      </c>
      <c r="C6843">
        <v>0</v>
      </c>
      <c r="D6843" s="1">
        <v>44839.966249999998</v>
      </c>
      <c r="E6843">
        <v>0</v>
      </c>
    </row>
    <row r="6844" spans="1:5" hidden="1" x14ac:dyDescent="0.35">
      <c r="A6844" s="1">
        <v>44840.056527777779</v>
      </c>
      <c r="B6844">
        <v>7332.27</v>
      </c>
      <c r="C6844">
        <v>0</v>
      </c>
      <c r="D6844" s="1">
        <v>44839.973194444443</v>
      </c>
      <c r="E6844">
        <v>0</v>
      </c>
    </row>
    <row r="6845" spans="1:5" hidden="1" x14ac:dyDescent="0.35">
      <c r="A6845" s="1">
        <v>44840.063472222224</v>
      </c>
      <c r="B6845">
        <v>7332.27</v>
      </c>
      <c r="C6845">
        <v>0</v>
      </c>
      <c r="D6845" s="1">
        <v>44839.980138888888</v>
      </c>
      <c r="E6845">
        <v>0</v>
      </c>
    </row>
    <row r="6846" spans="1:5" hidden="1" x14ac:dyDescent="0.35">
      <c r="A6846" s="1">
        <v>44840.070416666669</v>
      </c>
      <c r="B6846">
        <v>7332.27</v>
      </c>
      <c r="C6846">
        <v>0</v>
      </c>
      <c r="D6846" s="1">
        <v>44839.987083333333</v>
      </c>
      <c r="E6846">
        <v>0</v>
      </c>
    </row>
    <row r="6847" spans="1:5" hidden="1" x14ac:dyDescent="0.35">
      <c r="A6847" s="1">
        <v>44840.077361111114</v>
      </c>
      <c r="B6847">
        <v>7332.27</v>
      </c>
      <c r="C6847">
        <v>0</v>
      </c>
      <c r="D6847" s="1">
        <v>44839.994027777779</v>
      </c>
      <c r="E6847">
        <v>0</v>
      </c>
    </row>
    <row r="6848" spans="1:5" hidden="1" x14ac:dyDescent="0.35">
      <c r="A6848" s="1">
        <v>44840.084305555552</v>
      </c>
      <c r="B6848">
        <v>7332.27</v>
      </c>
      <c r="C6848">
        <v>0</v>
      </c>
      <c r="D6848" s="1">
        <v>44840.000972222224</v>
      </c>
      <c r="E6848">
        <v>0</v>
      </c>
    </row>
    <row r="6849" spans="1:5" hidden="1" x14ac:dyDescent="0.35">
      <c r="A6849" s="1">
        <v>44840.091249999998</v>
      </c>
      <c r="B6849">
        <v>7332.27</v>
      </c>
      <c r="C6849">
        <v>0</v>
      </c>
      <c r="D6849" s="1">
        <v>44840.007916666669</v>
      </c>
      <c r="E6849">
        <v>0</v>
      </c>
    </row>
    <row r="6850" spans="1:5" hidden="1" x14ac:dyDescent="0.35">
      <c r="A6850" s="1">
        <v>44840.098194444443</v>
      </c>
      <c r="B6850">
        <v>7332.27</v>
      </c>
      <c r="C6850">
        <v>0</v>
      </c>
      <c r="D6850" s="1">
        <v>44840.014861111114</v>
      </c>
      <c r="E6850">
        <v>0</v>
      </c>
    </row>
    <row r="6851" spans="1:5" hidden="1" x14ac:dyDescent="0.35">
      <c r="A6851" s="1">
        <v>44840.105462962965</v>
      </c>
      <c r="B6851">
        <v>7332.27</v>
      </c>
      <c r="C6851">
        <v>0</v>
      </c>
      <c r="D6851" s="1">
        <v>44840.022129629629</v>
      </c>
      <c r="E6851">
        <v>0</v>
      </c>
    </row>
    <row r="6852" spans="1:5" x14ac:dyDescent="0.35">
      <c r="A6852" s="1">
        <v>44840.112407407411</v>
      </c>
      <c r="B6852">
        <v>7332.41</v>
      </c>
      <c r="C6852">
        <v>140</v>
      </c>
      <c r="D6852" s="1">
        <v>44840.029074074075</v>
      </c>
      <c r="E6852">
        <v>14</v>
      </c>
    </row>
    <row r="6853" spans="1:5" x14ac:dyDescent="0.35">
      <c r="A6853" s="1">
        <v>44840.119351851848</v>
      </c>
      <c r="B6853">
        <v>7332.4960000000001</v>
      </c>
      <c r="C6853">
        <v>86</v>
      </c>
      <c r="D6853" s="1">
        <v>44840.03601851852</v>
      </c>
      <c r="E6853">
        <v>8.6000000080000003</v>
      </c>
    </row>
    <row r="6854" spans="1:5" hidden="1" x14ac:dyDescent="0.35">
      <c r="A6854" s="1">
        <v>44840.126296296294</v>
      </c>
      <c r="B6854">
        <v>7332.4960000000001</v>
      </c>
      <c r="C6854">
        <v>0</v>
      </c>
      <c r="D6854" s="1">
        <v>44840.042962962965</v>
      </c>
      <c r="E6854">
        <v>0</v>
      </c>
    </row>
    <row r="6855" spans="1:5" hidden="1" x14ac:dyDescent="0.35">
      <c r="A6855" s="1">
        <v>44840.133240740739</v>
      </c>
      <c r="B6855">
        <v>7332.4960000000001</v>
      </c>
      <c r="C6855">
        <v>0</v>
      </c>
      <c r="D6855" s="1">
        <v>44840.049907407411</v>
      </c>
      <c r="E6855">
        <v>0</v>
      </c>
    </row>
    <row r="6856" spans="1:5" hidden="1" x14ac:dyDescent="0.35">
      <c r="A6856" s="1">
        <v>44840.140185185184</v>
      </c>
      <c r="B6856">
        <v>7332.4960000000001</v>
      </c>
      <c r="C6856">
        <v>0</v>
      </c>
      <c r="D6856" s="1">
        <v>44840.056851851848</v>
      </c>
      <c r="E6856">
        <v>0</v>
      </c>
    </row>
    <row r="6857" spans="1:5" hidden="1" x14ac:dyDescent="0.35">
      <c r="A6857" s="1">
        <v>44840.147129629629</v>
      </c>
      <c r="B6857">
        <v>7332.4960000000001</v>
      </c>
      <c r="C6857">
        <v>0</v>
      </c>
      <c r="D6857" s="1">
        <v>44840.063796296294</v>
      </c>
      <c r="E6857">
        <v>0</v>
      </c>
    </row>
    <row r="6858" spans="1:5" hidden="1" x14ac:dyDescent="0.35">
      <c r="A6858" s="1">
        <v>44840.154074074075</v>
      </c>
      <c r="B6858">
        <v>7332.4960000000001</v>
      </c>
      <c r="C6858">
        <v>0</v>
      </c>
      <c r="D6858" s="1">
        <v>44840.070740740739</v>
      </c>
      <c r="E6858">
        <v>0</v>
      </c>
    </row>
    <row r="6859" spans="1:5" hidden="1" x14ac:dyDescent="0.35">
      <c r="A6859" s="1">
        <v>44840.16101851852</v>
      </c>
      <c r="B6859">
        <v>7332.4960000000001</v>
      </c>
      <c r="C6859">
        <v>0</v>
      </c>
      <c r="D6859" s="1">
        <v>44840.077685185184</v>
      </c>
      <c r="E6859">
        <v>0</v>
      </c>
    </row>
    <row r="6860" spans="1:5" hidden="1" x14ac:dyDescent="0.35">
      <c r="A6860" s="1">
        <v>44840.167962962965</v>
      </c>
      <c r="B6860">
        <v>7332.4960000000001</v>
      </c>
      <c r="C6860">
        <v>0</v>
      </c>
      <c r="D6860" s="1">
        <v>44840.084629629629</v>
      </c>
      <c r="E6860">
        <v>0</v>
      </c>
    </row>
    <row r="6861" spans="1:5" hidden="1" x14ac:dyDescent="0.35">
      <c r="A6861" s="1">
        <v>44840.174907407411</v>
      </c>
      <c r="B6861">
        <v>7332.4960000000001</v>
      </c>
      <c r="C6861">
        <v>0</v>
      </c>
      <c r="D6861" s="1">
        <v>44840.091574074075</v>
      </c>
      <c r="E6861">
        <v>0</v>
      </c>
    </row>
    <row r="6862" spans="1:5" hidden="1" x14ac:dyDescent="0.35">
      <c r="A6862" s="1">
        <v>44840.181851851848</v>
      </c>
      <c r="B6862">
        <v>7332.4960000000001</v>
      </c>
      <c r="C6862">
        <v>0</v>
      </c>
      <c r="D6862" s="1">
        <v>44840.09851851852</v>
      </c>
      <c r="E6862">
        <v>0</v>
      </c>
    </row>
    <row r="6863" spans="1:5" hidden="1" x14ac:dyDescent="0.35">
      <c r="A6863" s="1">
        <v>44840.188796296294</v>
      </c>
      <c r="B6863">
        <v>7332.4960000000001</v>
      </c>
      <c r="C6863">
        <v>0</v>
      </c>
      <c r="D6863" s="1">
        <v>44840.105462962965</v>
      </c>
      <c r="E6863">
        <v>0</v>
      </c>
    </row>
    <row r="6864" spans="1:5" hidden="1" x14ac:dyDescent="0.35">
      <c r="A6864" s="1">
        <v>44840.195740740739</v>
      </c>
      <c r="B6864">
        <v>7332.4960000000001</v>
      </c>
      <c r="C6864">
        <v>0</v>
      </c>
      <c r="D6864" s="1">
        <v>44840.112407407411</v>
      </c>
      <c r="E6864">
        <v>0</v>
      </c>
    </row>
    <row r="6865" spans="1:5" hidden="1" x14ac:dyDescent="0.35">
      <c r="A6865" s="1">
        <v>44840.202685185184</v>
      </c>
      <c r="B6865">
        <v>7332.4960000000001</v>
      </c>
      <c r="C6865">
        <v>0</v>
      </c>
      <c r="D6865" s="1">
        <v>44840.119351851848</v>
      </c>
      <c r="E6865">
        <v>0</v>
      </c>
    </row>
    <row r="6866" spans="1:5" hidden="1" x14ac:dyDescent="0.35">
      <c r="A6866" s="1">
        <v>44840.209629629629</v>
      </c>
      <c r="B6866">
        <v>7332.4960000000001</v>
      </c>
      <c r="C6866">
        <v>0</v>
      </c>
      <c r="D6866" s="1">
        <v>44840.126296296294</v>
      </c>
      <c r="E6866">
        <v>0</v>
      </c>
    </row>
    <row r="6867" spans="1:5" hidden="1" x14ac:dyDescent="0.35">
      <c r="A6867" s="1">
        <v>44840.216574074075</v>
      </c>
      <c r="B6867">
        <v>7332.4960000000001</v>
      </c>
      <c r="C6867">
        <v>0</v>
      </c>
      <c r="D6867" s="1">
        <v>44840.133240740739</v>
      </c>
      <c r="E6867">
        <v>0</v>
      </c>
    </row>
    <row r="6868" spans="1:5" hidden="1" x14ac:dyDescent="0.35">
      <c r="A6868" s="1">
        <v>44840.22351851852</v>
      </c>
      <c r="B6868">
        <v>7332.4960000000001</v>
      </c>
      <c r="C6868">
        <v>0</v>
      </c>
      <c r="D6868" s="1">
        <v>44840.140185185184</v>
      </c>
      <c r="E6868">
        <v>0</v>
      </c>
    </row>
    <row r="6869" spans="1:5" hidden="1" x14ac:dyDescent="0.35">
      <c r="A6869" s="1">
        <v>44840.230462962965</v>
      </c>
      <c r="B6869">
        <v>7332.4960000000001</v>
      </c>
      <c r="C6869">
        <v>0</v>
      </c>
      <c r="D6869" s="1">
        <v>44840.147129629629</v>
      </c>
      <c r="E6869">
        <v>0</v>
      </c>
    </row>
    <row r="6870" spans="1:5" hidden="1" x14ac:dyDescent="0.35">
      <c r="A6870" s="1">
        <v>44840.237407407411</v>
      </c>
      <c r="B6870">
        <v>7332.4960000000001</v>
      </c>
      <c r="C6870">
        <v>0</v>
      </c>
      <c r="D6870" s="1">
        <v>44840.154074074075</v>
      </c>
      <c r="E6870">
        <v>0</v>
      </c>
    </row>
    <row r="6871" spans="1:5" hidden="1" x14ac:dyDescent="0.35">
      <c r="A6871" s="1">
        <v>44840.244351851848</v>
      </c>
      <c r="B6871">
        <v>7332.4960000000001</v>
      </c>
      <c r="C6871">
        <v>0</v>
      </c>
      <c r="D6871" s="1">
        <v>44840.16101851852</v>
      </c>
      <c r="E6871">
        <v>0</v>
      </c>
    </row>
    <row r="6872" spans="1:5" hidden="1" x14ac:dyDescent="0.35">
      <c r="A6872" s="1">
        <v>44840.251296296294</v>
      </c>
      <c r="B6872">
        <v>7332.4960000000001</v>
      </c>
      <c r="C6872">
        <v>0</v>
      </c>
      <c r="D6872" s="1">
        <v>44840.167962962965</v>
      </c>
      <c r="E6872">
        <v>0</v>
      </c>
    </row>
    <row r="6873" spans="1:5" hidden="1" x14ac:dyDescent="0.35">
      <c r="A6873" s="1">
        <v>44840.258240740739</v>
      </c>
      <c r="B6873">
        <v>7332.4960000000001</v>
      </c>
      <c r="C6873">
        <v>0</v>
      </c>
      <c r="D6873" s="1">
        <v>44840.174907407411</v>
      </c>
      <c r="E6873">
        <v>0</v>
      </c>
    </row>
    <row r="6874" spans="1:5" hidden="1" x14ac:dyDescent="0.35">
      <c r="A6874" s="1">
        <v>44840.265185185184</v>
      </c>
      <c r="B6874">
        <v>7332.4960000000001</v>
      </c>
      <c r="C6874">
        <v>0</v>
      </c>
      <c r="D6874" s="1">
        <v>44840.181851851848</v>
      </c>
      <c r="E6874">
        <v>0</v>
      </c>
    </row>
    <row r="6875" spans="1:5" hidden="1" x14ac:dyDescent="0.35">
      <c r="A6875" s="1">
        <v>44840.272129629629</v>
      </c>
      <c r="B6875">
        <v>7332.4960000000001</v>
      </c>
      <c r="C6875">
        <v>0</v>
      </c>
      <c r="D6875" s="1">
        <v>44840.188796296294</v>
      </c>
      <c r="E6875">
        <v>0</v>
      </c>
    </row>
    <row r="6876" spans="1:5" hidden="1" x14ac:dyDescent="0.35">
      <c r="A6876" s="1">
        <v>44840.279074074075</v>
      </c>
      <c r="B6876">
        <v>7332.4960000000001</v>
      </c>
      <c r="C6876">
        <v>0</v>
      </c>
      <c r="D6876" s="1">
        <v>44840.195740740739</v>
      </c>
      <c r="E6876">
        <v>0</v>
      </c>
    </row>
    <row r="6877" spans="1:5" hidden="1" x14ac:dyDescent="0.35">
      <c r="A6877" s="1">
        <v>44840.28601851852</v>
      </c>
      <c r="B6877">
        <v>7332.4960000000001</v>
      </c>
      <c r="C6877">
        <v>0</v>
      </c>
      <c r="D6877" s="1">
        <v>44840.202685185184</v>
      </c>
      <c r="E6877">
        <v>0</v>
      </c>
    </row>
    <row r="6878" spans="1:5" x14ac:dyDescent="0.35">
      <c r="A6878" s="1">
        <v>44840.292962962965</v>
      </c>
      <c r="B6878">
        <v>7332.7669999999998</v>
      </c>
      <c r="C6878">
        <v>271</v>
      </c>
      <c r="D6878" s="1">
        <v>44840.209629629629</v>
      </c>
      <c r="E6878">
        <v>27.10022584</v>
      </c>
    </row>
    <row r="6879" spans="1:5" x14ac:dyDescent="0.35">
      <c r="A6879" s="1">
        <v>44840.299907407411</v>
      </c>
      <c r="B6879">
        <v>7332.9170000000004</v>
      </c>
      <c r="C6879">
        <v>150</v>
      </c>
      <c r="D6879" s="1">
        <v>44840.216574074075</v>
      </c>
      <c r="E6879">
        <v>15.000125000000001</v>
      </c>
    </row>
    <row r="6880" spans="1:5" hidden="1" x14ac:dyDescent="0.35">
      <c r="A6880" s="1">
        <v>44840.306851851848</v>
      </c>
      <c r="B6880">
        <v>7332.9170000000004</v>
      </c>
      <c r="C6880">
        <v>0</v>
      </c>
      <c r="D6880" s="1">
        <v>44840.22351851852</v>
      </c>
      <c r="E6880">
        <v>0</v>
      </c>
    </row>
    <row r="6881" spans="1:5" hidden="1" x14ac:dyDescent="0.35">
      <c r="A6881" s="1">
        <v>44840.313796296294</v>
      </c>
      <c r="B6881">
        <v>7332.9170000000004</v>
      </c>
      <c r="C6881">
        <v>0</v>
      </c>
      <c r="D6881" s="1">
        <v>44840.230462962965</v>
      </c>
      <c r="E6881">
        <v>0</v>
      </c>
    </row>
    <row r="6882" spans="1:5" hidden="1" x14ac:dyDescent="0.35">
      <c r="A6882" s="1">
        <v>44840.320740740739</v>
      </c>
      <c r="B6882">
        <v>7332.9170000000004</v>
      </c>
      <c r="C6882">
        <v>0</v>
      </c>
      <c r="D6882" s="1">
        <v>44840.237407407411</v>
      </c>
      <c r="E6882">
        <v>0</v>
      </c>
    </row>
    <row r="6883" spans="1:5" hidden="1" x14ac:dyDescent="0.35">
      <c r="A6883" s="1">
        <v>44840.327685185184</v>
      </c>
      <c r="B6883">
        <v>7332.9170000000004</v>
      </c>
      <c r="C6883">
        <v>0</v>
      </c>
      <c r="D6883" s="1">
        <v>44840.244351851848</v>
      </c>
      <c r="E6883">
        <v>0</v>
      </c>
    </row>
    <row r="6884" spans="1:5" hidden="1" x14ac:dyDescent="0.35">
      <c r="A6884" s="1">
        <v>44840.334629629629</v>
      </c>
      <c r="B6884">
        <v>7332.9170000000004</v>
      </c>
      <c r="C6884">
        <v>0</v>
      </c>
      <c r="D6884" s="1">
        <v>44840.251296296294</v>
      </c>
      <c r="E6884">
        <v>0</v>
      </c>
    </row>
    <row r="6885" spans="1:5" hidden="1" x14ac:dyDescent="0.35">
      <c r="A6885" s="1">
        <v>44840.341574074075</v>
      </c>
      <c r="B6885">
        <v>7332.9170000000004</v>
      </c>
      <c r="C6885">
        <v>0</v>
      </c>
      <c r="D6885" s="1">
        <v>44840.258240740739</v>
      </c>
      <c r="E6885">
        <v>0</v>
      </c>
    </row>
    <row r="6886" spans="1:5" hidden="1" x14ac:dyDescent="0.35">
      <c r="A6886" s="1">
        <v>44840.34851851852</v>
      </c>
      <c r="B6886">
        <v>7332.9170000000004</v>
      </c>
      <c r="C6886">
        <v>0</v>
      </c>
      <c r="D6886" s="1">
        <v>44840.265185185184</v>
      </c>
      <c r="E6886">
        <v>0</v>
      </c>
    </row>
    <row r="6887" spans="1:5" hidden="1" x14ac:dyDescent="0.35">
      <c r="A6887" s="1">
        <v>44840.355763888889</v>
      </c>
      <c r="B6887">
        <v>7332.9170000000004</v>
      </c>
      <c r="C6887">
        <v>0</v>
      </c>
      <c r="D6887" s="1">
        <v>44840.272430555553</v>
      </c>
      <c r="E6887">
        <v>0</v>
      </c>
    </row>
    <row r="6888" spans="1:5" hidden="1" x14ac:dyDescent="0.35">
      <c r="A6888" s="1">
        <v>44840.362708333334</v>
      </c>
      <c r="B6888">
        <v>7332.9170000000004</v>
      </c>
      <c r="C6888">
        <v>0</v>
      </c>
      <c r="D6888" s="1">
        <v>44840.279374999998</v>
      </c>
      <c r="E6888">
        <v>0</v>
      </c>
    </row>
    <row r="6889" spans="1:5" hidden="1" x14ac:dyDescent="0.35">
      <c r="A6889" s="1">
        <v>44840.369652777779</v>
      </c>
      <c r="B6889">
        <v>7332.9170000000004</v>
      </c>
      <c r="C6889">
        <v>0</v>
      </c>
      <c r="D6889" s="1">
        <v>44840.286319444444</v>
      </c>
      <c r="E6889">
        <v>0</v>
      </c>
    </row>
    <row r="6890" spans="1:5" hidden="1" x14ac:dyDescent="0.35">
      <c r="A6890" s="1">
        <v>44840.376597222225</v>
      </c>
      <c r="B6890">
        <v>7332.9170000000004</v>
      </c>
      <c r="C6890">
        <v>0</v>
      </c>
      <c r="D6890" s="1">
        <v>44840.293263888889</v>
      </c>
      <c r="E6890">
        <v>0</v>
      </c>
    </row>
    <row r="6891" spans="1:5" hidden="1" x14ac:dyDescent="0.35">
      <c r="A6891" s="1">
        <v>44840.38354166667</v>
      </c>
      <c r="B6891">
        <v>7332.9170000000004</v>
      </c>
      <c r="C6891">
        <v>0</v>
      </c>
      <c r="D6891" s="1">
        <v>44840.300208333334</v>
      </c>
      <c r="E6891">
        <v>0</v>
      </c>
    </row>
    <row r="6892" spans="1:5" hidden="1" x14ac:dyDescent="0.35">
      <c r="A6892" s="1">
        <v>44840.390486111108</v>
      </c>
      <c r="B6892">
        <v>7332.9170000000004</v>
      </c>
      <c r="C6892">
        <v>0</v>
      </c>
      <c r="D6892" s="1">
        <v>44840.307152777779</v>
      </c>
      <c r="E6892">
        <v>0</v>
      </c>
    </row>
    <row r="6893" spans="1:5" hidden="1" x14ac:dyDescent="0.35">
      <c r="A6893" s="1">
        <v>44840.397430555553</v>
      </c>
      <c r="B6893">
        <v>7332.9170000000004</v>
      </c>
      <c r="C6893">
        <v>0</v>
      </c>
      <c r="D6893" s="1">
        <v>44840.314097222225</v>
      </c>
      <c r="E6893">
        <v>0</v>
      </c>
    </row>
    <row r="6894" spans="1:5" hidden="1" x14ac:dyDescent="0.35">
      <c r="A6894" s="1">
        <v>44840.404374999998</v>
      </c>
      <c r="B6894">
        <v>7332.9170000000004</v>
      </c>
      <c r="C6894">
        <v>0</v>
      </c>
      <c r="D6894" s="1">
        <v>44840.32104166667</v>
      </c>
      <c r="E6894">
        <v>0</v>
      </c>
    </row>
    <row r="6895" spans="1:5" hidden="1" x14ac:dyDescent="0.35">
      <c r="A6895" s="1">
        <v>44840.411319444444</v>
      </c>
      <c r="B6895">
        <v>7332.9170000000004</v>
      </c>
      <c r="C6895">
        <v>0</v>
      </c>
      <c r="D6895" s="1">
        <v>44840.327986111108</v>
      </c>
      <c r="E6895">
        <v>0</v>
      </c>
    </row>
    <row r="6896" spans="1:5" hidden="1" x14ac:dyDescent="0.35">
      <c r="A6896" s="1">
        <v>44840.418263888889</v>
      </c>
      <c r="B6896">
        <v>7332.9170000000004</v>
      </c>
      <c r="C6896">
        <v>0</v>
      </c>
      <c r="D6896" s="1">
        <v>44840.334930555553</v>
      </c>
      <c r="E6896">
        <v>0</v>
      </c>
    </row>
    <row r="6897" spans="1:5" hidden="1" x14ac:dyDescent="0.35">
      <c r="A6897" s="1">
        <v>44840.425208333334</v>
      </c>
      <c r="B6897">
        <v>7332.9170000000004</v>
      </c>
      <c r="C6897">
        <v>0</v>
      </c>
      <c r="D6897" s="1">
        <v>44840.341874999998</v>
      </c>
      <c r="E6897">
        <v>0</v>
      </c>
    </row>
    <row r="6898" spans="1:5" hidden="1" x14ac:dyDescent="0.35">
      <c r="A6898" s="1">
        <v>44840.432152777779</v>
      </c>
      <c r="B6898">
        <v>7332.9170000000004</v>
      </c>
      <c r="C6898">
        <v>0</v>
      </c>
      <c r="D6898" s="1">
        <v>44840.348819444444</v>
      </c>
      <c r="E6898">
        <v>0</v>
      </c>
    </row>
    <row r="6899" spans="1:5" hidden="1" x14ac:dyDescent="0.35">
      <c r="A6899" s="1">
        <v>44840.439097222225</v>
      </c>
      <c r="B6899">
        <v>7332.9170000000004</v>
      </c>
      <c r="C6899">
        <v>0</v>
      </c>
      <c r="D6899" s="1">
        <v>44840.355763888889</v>
      </c>
      <c r="E6899">
        <v>0</v>
      </c>
    </row>
    <row r="6900" spans="1:5" hidden="1" x14ac:dyDescent="0.35">
      <c r="A6900" s="1">
        <v>44840.44604166667</v>
      </c>
      <c r="B6900">
        <v>7332.9170000000004</v>
      </c>
      <c r="C6900">
        <v>0</v>
      </c>
      <c r="D6900" s="1">
        <v>44840.362708333334</v>
      </c>
      <c r="E6900">
        <v>0</v>
      </c>
    </row>
    <row r="6901" spans="1:5" hidden="1" x14ac:dyDescent="0.35">
      <c r="A6901" s="1">
        <v>44840.452986111108</v>
      </c>
      <c r="B6901">
        <v>7332.9170000000004</v>
      </c>
      <c r="C6901">
        <v>0</v>
      </c>
      <c r="D6901" s="1">
        <v>44840.369652777779</v>
      </c>
      <c r="E6901">
        <v>0</v>
      </c>
    </row>
    <row r="6902" spans="1:5" hidden="1" x14ac:dyDescent="0.35">
      <c r="A6902" s="1">
        <v>44840.459930555553</v>
      </c>
      <c r="B6902">
        <v>7332.9170000000004</v>
      </c>
      <c r="C6902">
        <v>0</v>
      </c>
      <c r="D6902" s="1">
        <v>44840.376597222225</v>
      </c>
      <c r="E6902">
        <v>0</v>
      </c>
    </row>
    <row r="6903" spans="1:5" hidden="1" x14ac:dyDescent="0.35">
      <c r="A6903" s="1">
        <v>44840.466874999998</v>
      </c>
      <c r="B6903">
        <v>7332.9170000000004</v>
      </c>
      <c r="C6903">
        <v>0</v>
      </c>
      <c r="D6903" s="1">
        <v>44840.38354166667</v>
      </c>
      <c r="E6903">
        <v>0</v>
      </c>
    </row>
    <row r="6904" spans="1:5" hidden="1" x14ac:dyDescent="0.35">
      <c r="A6904" s="1">
        <v>44840.473819444444</v>
      </c>
      <c r="B6904">
        <v>7332.9170000000004</v>
      </c>
      <c r="C6904">
        <v>0</v>
      </c>
      <c r="D6904" s="1">
        <v>44840.390486111108</v>
      </c>
      <c r="E6904">
        <v>0</v>
      </c>
    </row>
    <row r="6905" spans="1:5" hidden="1" x14ac:dyDescent="0.35">
      <c r="A6905" s="1">
        <v>44840.480763888889</v>
      </c>
      <c r="B6905">
        <v>7332.9170000000004</v>
      </c>
      <c r="C6905">
        <v>0</v>
      </c>
      <c r="D6905" s="1">
        <v>44840.397430555553</v>
      </c>
      <c r="E6905">
        <v>0</v>
      </c>
    </row>
    <row r="6906" spans="1:5" hidden="1" x14ac:dyDescent="0.35">
      <c r="A6906" s="1">
        <v>44840.487708333334</v>
      </c>
      <c r="B6906">
        <v>7332.9170000000004</v>
      </c>
      <c r="C6906">
        <v>0</v>
      </c>
      <c r="D6906" s="1">
        <v>44840.404374999998</v>
      </c>
      <c r="E6906">
        <v>0</v>
      </c>
    </row>
    <row r="6907" spans="1:5" hidden="1" x14ac:dyDescent="0.35">
      <c r="A6907" s="1">
        <v>44840.494652777779</v>
      </c>
      <c r="B6907">
        <v>7332.9170000000004</v>
      </c>
      <c r="C6907">
        <v>0</v>
      </c>
      <c r="D6907" s="1">
        <v>44840.411319444444</v>
      </c>
      <c r="E6907">
        <v>0</v>
      </c>
    </row>
    <row r="6908" spans="1:5" hidden="1" x14ac:dyDescent="0.35">
      <c r="A6908" s="1">
        <v>44840.501597222225</v>
      </c>
      <c r="B6908">
        <v>7332.9170000000004</v>
      </c>
      <c r="C6908">
        <v>0</v>
      </c>
      <c r="D6908" s="1">
        <v>44840.418263888889</v>
      </c>
      <c r="E6908">
        <v>0</v>
      </c>
    </row>
    <row r="6909" spans="1:5" hidden="1" x14ac:dyDescent="0.35">
      <c r="A6909" s="1">
        <v>44840.50854166667</v>
      </c>
      <c r="B6909">
        <v>7332.9170000000004</v>
      </c>
      <c r="C6909">
        <v>0</v>
      </c>
      <c r="D6909" s="1">
        <v>44840.425208333334</v>
      </c>
      <c r="E6909">
        <v>0</v>
      </c>
    </row>
    <row r="6910" spans="1:5" hidden="1" x14ac:dyDescent="0.35">
      <c r="A6910" s="1">
        <v>44840.515486111108</v>
      </c>
      <c r="B6910">
        <v>7332.9170000000004</v>
      </c>
      <c r="C6910">
        <v>0</v>
      </c>
      <c r="D6910" s="1">
        <v>44840.432152777779</v>
      </c>
      <c r="E6910">
        <v>0</v>
      </c>
    </row>
    <row r="6911" spans="1:5" hidden="1" x14ac:dyDescent="0.35">
      <c r="A6911" s="1">
        <v>44840.522430555553</v>
      </c>
      <c r="B6911">
        <v>7332.9170000000004</v>
      </c>
      <c r="C6911">
        <v>0</v>
      </c>
      <c r="D6911" s="1">
        <v>44840.439097222225</v>
      </c>
      <c r="E6911">
        <v>0</v>
      </c>
    </row>
    <row r="6912" spans="1:5" hidden="1" x14ac:dyDescent="0.35">
      <c r="A6912" s="1">
        <v>44840.529374999998</v>
      </c>
      <c r="B6912">
        <v>7332.9170000000004</v>
      </c>
      <c r="C6912">
        <v>0</v>
      </c>
      <c r="D6912" s="1">
        <v>44840.44604166667</v>
      </c>
      <c r="E6912">
        <v>0</v>
      </c>
    </row>
    <row r="6913" spans="1:5" hidden="1" x14ac:dyDescent="0.35">
      <c r="A6913" s="1">
        <v>44840.536319444444</v>
      </c>
      <c r="B6913">
        <v>7332.9170000000004</v>
      </c>
      <c r="C6913">
        <v>0</v>
      </c>
      <c r="D6913" s="1">
        <v>44840.452986111108</v>
      </c>
      <c r="E6913">
        <v>0</v>
      </c>
    </row>
    <row r="6914" spans="1:5" hidden="1" x14ac:dyDescent="0.35">
      <c r="A6914" s="1">
        <v>44840.543263888889</v>
      </c>
      <c r="B6914">
        <v>7332.9170000000004</v>
      </c>
      <c r="C6914">
        <v>0</v>
      </c>
      <c r="D6914" s="1">
        <v>44840.459930555553</v>
      </c>
      <c r="E6914">
        <v>0</v>
      </c>
    </row>
    <row r="6915" spans="1:5" hidden="1" x14ac:dyDescent="0.35">
      <c r="A6915" s="1">
        <v>44840.550208333334</v>
      </c>
      <c r="B6915">
        <v>7332.9170000000004</v>
      </c>
      <c r="C6915">
        <v>0</v>
      </c>
      <c r="D6915" s="1">
        <v>44840.466874999998</v>
      </c>
      <c r="E6915">
        <v>0</v>
      </c>
    </row>
    <row r="6916" spans="1:5" hidden="1" x14ac:dyDescent="0.35">
      <c r="A6916" s="1">
        <v>44840.557152777779</v>
      </c>
      <c r="B6916">
        <v>7332.9170000000004</v>
      </c>
      <c r="C6916">
        <v>0</v>
      </c>
      <c r="D6916" s="1">
        <v>44840.473819444444</v>
      </c>
      <c r="E6916">
        <v>0</v>
      </c>
    </row>
    <row r="6917" spans="1:5" hidden="1" x14ac:dyDescent="0.35">
      <c r="A6917" s="1">
        <v>44840.564097222225</v>
      </c>
      <c r="B6917">
        <v>7332.9170000000004</v>
      </c>
      <c r="C6917">
        <v>0</v>
      </c>
      <c r="D6917" s="1">
        <v>44840.480763888889</v>
      </c>
      <c r="E6917">
        <v>0</v>
      </c>
    </row>
    <row r="6918" spans="1:5" hidden="1" x14ac:dyDescent="0.35">
      <c r="A6918" s="1">
        <v>44840.57104166667</v>
      </c>
      <c r="B6918">
        <v>7332.9170000000004</v>
      </c>
      <c r="C6918">
        <v>0</v>
      </c>
      <c r="D6918" s="1">
        <v>44840.487708333334</v>
      </c>
      <c r="E6918">
        <v>0</v>
      </c>
    </row>
    <row r="6919" spans="1:5" hidden="1" x14ac:dyDescent="0.35">
      <c r="A6919" s="1">
        <v>44840.577986111108</v>
      </c>
      <c r="B6919">
        <v>7332.9170000000004</v>
      </c>
      <c r="C6919">
        <v>0</v>
      </c>
      <c r="D6919" s="1">
        <v>44840.494652777779</v>
      </c>
      <c r="E6919">
        <v>0</v>
      </c>
    </row>
    <row r="6920" spans="1:5" hidden="1" x14ac:dyDescent="0.35">
      <c r="A6920" s="1">
        <v>44840.584930555553</v>
      </c>
      <c r="B6920">
        <v>7332.9170000000004</v>
      </c>
      <c r="C6920">
        <v>0</v>
      </c>
      <c r="D6920" s="1">
        <v>44840.501597222225</v>
      </c>
      <c r="E6920">
        <v>0</v>
      </c>
    </row>
    <row r="6921" spans="1:5" hidden="1" x14ac:dyDescent="0.35">
      <c r="A6921" s="1">
        <v>44840.591874999998</v>
      </c>
      <c r="B6921">
        <v>7332.9170000000004</v>
      </c>
      <c r="C6921">
        <v>0</v>
      </c>
      <c r="D6921" s="1">
        <v>44840.50854166667</v>
      </c>
      <c r="E6921">
        <v>0</v>
      </c>
    </row>
    <row r="6922" spans="1:5" hidden="1" x14ac:dyDescent="0.35">
      <c r="A6922" s="1">
        <v>44840.598819444444</v>
      </c>
      <c r="B6922">
        <v>7332.9170000000004</v>
      </c>
      <c r="C6922">
        <v>0</v>
      </c>
      <c r="D6922" s="1">
        <v>44840.515486111108</v>
      </c>
      <c r="E6922">
        <v>0</v>
      </c>
    </row>
    <row r="6923" spans="1:5" hidden="1" x14ac:dyDescent="0.35">
      <c r="A6923" s="1">
        <v>44840.605763888889</v>
      </c>
      <c r="B6923">
        <v>7332.9170000000004</v>
      </c>
      <c r="C6923">
        <v>0</v>
      </c>
      <c r="D6923" s="1">
        <v>44840.522430555553</v>
      </c>
      <c r="E6923">
        <v>0</v>
      </c>
    </row>
    <row r="6924" spans="1:5" hidden="1" x14ac:dyDescent="0.35">
      <c r="A6924" s="1">
        <v>44840.612708333334</v>
      </c>
      <c r="B6924">
        <v>7332.9170000000004</v>
      </c>
      <c r="C6924">
        <v>0</v>
      </c>
      <c r="D6924" s="1">
        <v>44840.529374999998</v>
      </c>
      <c r="E6924">
        <v>0</v>
      </c>
    </row>
    <row r="6925" spans="1:5" hidden="1" x14ac:dyDescent="0.35">
      <c r="A6925" s="1">
        <v>44840.619652777779</v>
      </c>
      <c r="B6925">
        <v>7332.9170000000004</v>
      </c>
      <c r="C6925">
        <v>0</v>
      </c>
      <c r="D6925" s="1">
        <v>44840.536319444444</v>
      </c>
      <c r="E6925">
        <v>0</v>
      </c>
    </row>
    <row r="6926" spans="1:5" hidden="1" x14ac:dyDescent="0.35">
      <c r="A6926" s="1">
        <v>44840.626597222225</v>
      </c>
      <c r="B6926">
        <v>7332.9170000000004</v>
      </c>
      <c r="C6926">
        <v>0</v>
      </c>
      <c r="D6926" s="1">
        <v>44840.543263888889</v>
      </c>
      <c r="E6926">
        <v>0</v>
      </c>
    </row>
    <row r="6927" spans="1:5" hidden="1" x14ac:dyDescent="0.35">
      <c r="A6927" s="1">
        <v>44840.63354166667</v>
      </c>
      <c r="B6927">
        <v>7332.9170000000004</v>
      </c>
      <c r="C6927">
        <v>0</v>
      </c>
      <c r="D6927" s="1">
        <v>44840.550208333334</v>
      </c>
      <c r="E6927">
        <v>0</v>
      </c>
    </row>
    <row r="6928" spans="1:5" hidden="1" x14ac:dyDescent="0.35">
      <c r="A6928" s="1">
        <v>44840.640486111108</v>
      </c>
      <c r="B6928">
        <v>7332.9170000000004</v>
      </c>
      <c r="C6928">
        <v>0</v>
      </c>
      <c r="D6928" s="1">
        <v>44840.557152777779</v>
      </c>
      <c r="E6928">
        <v>0</v>
      </c>
    </row>
    <row r="6929" spans="1:5" hidden="1" x14ac:dyDescent="0.35">
      <c r="A6929" s="1">
        <v>44840.647430555553</v>
      </c>
      <c r="B6929">
        <v>7332.9170000000004</v>
      </c>
      <c r="C6929">
        <v>0</v>
      </c>
      <c r="D6929" s="1">
        <v>44840.564097222225</v>
      </c>
      <c r="E6929">
        <v>0</v>
      </c>
    </row>
    <row r="6930" spans="1:5" hidden="1" x14ac:dyDescent="0.35">
      <c r="A6930" s="1">
        <v>44840.654374999998</v>
      </c>
      <c r="B6930">
        <v>7332.9170000000004</v>
      </c>
      <c r="C6930">
        <v>0</v>
      </c>
      <c r="D6930" s="1">
        <v>44840.57104166667</v>
      </c>
      <c r="E6930">
        <v>0</v>
      </c>
    </row>
    <row r="6931" spans="1:5" hidden="1" x14ac:dyDescent="0.35">
      <c r="A6931" s="1">
        <v>44840.661319444444</v>
      </c>
      <c r="B6931">
        <v>7332.9170000000004</v>
      </c>
      <c r="C6931">
        <v>0</v>
      </c>
      <c r="D6931" s="1">
        <v>44840.577986111108</v>
      </c>
      <c r="E6931">
        <v>0</v>
      </c>
    </row>
    <row r="6932" spans="1:5" hidden="1" x14ac:dyDescent="0.35">
      <c r="A6932" s="1">
        <v>44840.668263888889</v>
      </c>
      <c r="B6932">
        <v>7332.9170000000004</v>
      </c>
      <c r="C6932">
        <v>0</v>
      </c>
      <c r="D6932" s="1">
        <v>44840.584930555553</v>
      </c>
      <c r="E6932">
        <v>0</v>
      </c>
    </row>
    <row r="6933" spans="1:5" hidden="1" x14ac:dyDescent="0.35">
      <c r="A6933" s="1">
        <v>44840.675208333334</v>
      </c>
      <c r="B6933">
        <v>7332.9170000000004</v>
      </c>
      <c r="C6933">
        <v>0</v>
      </c>
      <c r="D6933" s="1">
        <v>44840.591874999998</v>
      </c>
      <c r="E6933">
        <v>0</v>
      </c>
    </row>
    <row r="6934" spans="1:5" hidden="1" x14ac:dyDescent="0.35">
      <c r="A6934" s="1">
        <v>44840.682152777779</v>
      </c>
      <c r="B6934">
        <v>7332.9170000000004</v>
      </c>
      <c r="C6934">
        <v>0</v>
      </c>
      <c r="D6934" s="1">
        <v>44840.598819444444</v>
      </c>
      <c r="E6934">
        <v>0</v>
      </c>
    </row>
    <row r="6935" spans="1:5" hidden="1" x14ac:dyDescent="0.35">
      <c r="A6935" s="1">
        <v>44840.689097222225</v>
      </c>
      <c r="B6935">
        <v>7332.9170000000004</v>
      </c>
      <c r="C6935">
        <v>0</v>
      </c>
      <c r="D6935" s="1">
        <v>44840.605763888889</v>
      </c>
      <c r="E6935">
        <v>0</v>
      </c>
    </row>
    <row r="6936" spans="1:5" hidden="1" x14ac:dyDescent="0.35">
      <c r="A6936" s="1">
        <v>44840.69604166667</v>
      </c>
      <c r="B6936">
        <v>7332.9170000000004</v>
      </c>
      <c r="C6936">
        <v>0</v>
      </c>
      <c r="D6936" s="1">
        <v>44840.612708333334</v>
      </c>
      <c r="E6936">
        <v>0</v>
      </c>
    </row>
    <row r="6937" spans="1:5" hidden="1" x14ac:dyDescent="0.35">
      <c r="A6937" s="1">
        <v>44840.702986111108</v>
      </c>
      <c r="B6937">
        <v>7332.9170000000004</v>
      </c>
      <c r="C6937">
        <v>0</v>
      </c>
      <c r="D6937" s="1">
        <v>44840.619652777779</v>
      </c>
      <c r="E6937">
        <v>0</v>
      </c>
    </row>
    <row r="6938" spans="1:5" hidden="1" x14ac:dyDescent="0.35">
      <c r="A6938" s="1">
        <v>44840.709930555553</v>
      </c>
      <c r="B6938">
        <v>7332.9170000000004</v>
      </c>
      <c r="C6938">
        <v>0</v>
      </c>
      <c r="D6938" s="1">
        <v>44840.626597222225</v>
      </c>
      <c r="E6938">
        <v>0</v>
      </c>
    </row>
    <row r="6939" spans="1:5" hidden="1" x14ac:dyDescent="0.35">
      <c r="A6939" s="1">
        <v>44840.716874999998</v>
      </c>
      <c r="B6939">
        <v>7332.9170000000004</v>
      </c>
      <c r="C6939">
        <v>0</v>
      </c>
      <c r="D6939" s="1">
        <v>44840.63354166667</v>
      </c>
      <c r="E6939">
        <v>0</v>
      </c>
    </row>
    <row r="6940" spans="1:5" hidden="1" x14ac:dyDescent="0.35">
      <c r="A6940" s="1">
        <v>44840.723819444444</v>
      </c>
      <c r="B6940">
        <v>7332.9170000000004</v>
      </c>
      <c r="C6940">
        <v>0</v>
      </c>
      <c r="D6940" s="1">
        <v>44840.640486111108</v>
      </c>
      <c r="E6940">
        <v>0</v>
      </c>
    </row>
    <row r="6941" spans="1:5" hidden="1" x14ac:dyDescent="0.35">
      <c r="A6941" s="1">
        <v>44840.730763888889</v>
      </c>
      <c r="B6941">
        <v>7332.9170000000004</v>
      </c>
      <c r="C6941">
        <v>0</v>
      </c>
      <c r="D6941" s="1">
        <v>44840.647430555553</v>
      </c>
      <c r="E6941">
        <v>0</v>
      </c>
    </row>
    <row r="6942" spans="1:5" hidden="1" x14ac:dyDescent="0.35">
      <c r="A6942" s="1">
        <v>44840.737708333334</v>
      </c>
      <c r="B6942">
        <v>7332.9170000000004</v>
      </c>
      <c r="C6942">
        <v>0</v>
      </c>
      <c r="D6942" s="1">
        <v>44840.654374999998</v>
      </c>
      <c r="E6942">
        <v>0</v>
      </c>
    </row>
    <row r="6943" spans="1:5" hidden="1" x14ac:dyDescent="0.35">
      <c r="A6943" s="1">
        <v>44840.744652777779</v>
      </c>
      <c r="B6943">
        <v>7332.9170000000004</v>
      </c>
      <c r="C6943">
        <v>0</v>
      </c>
      <c r="D6943" s="1">
        <v>44840.661319444444</v>
      </c>
      <c r="E6943">
        <v>0</v>
      </c>
    </row>
    <row r="6944" spans="1:5" hidden="1" x14ac:dyDescent="0.35">
      <c r="A6944" s="1">
        <v>44840.751597222225</v>
      </c>
      <c r="B6944">
        <v>7332.9170000000004</v>
      </c>
      <c r="C6944">
        <v>0</v>
      </c>
      <c r="D6944" s="1">
        <v>44840.668263888889</v>
      </c>
      <c r="E6944">
        <v>0</v>
      </c>
    </row>
    <row r="6945" spans="1:5" hidden="1" x14ac:dyDescent="0.35">
      <c r="A6945" s="1">
        <v>44840.75854166667</v>
      </c>
      <c r="B6945">
        <v>7332.9170000000004</v>
      </c>
      <c r="C6945">
        <v>0</v>
      </c>
      <c r="D6945" s="1">
        <v>44840.675208333334</v>
      </c>
      <c r="E6945">
        <v>0</v>
      </c>
    </row>
    <row r="6946" spans="1:5" hidden="1" x14ac:dyDescent="0.35">
      <c r="A6946" s="1">
        <v>44840.765486111108</v>
      </c>
      <c r="B6946">
        <v>7332.9170000000004</v>
      </c>
      <c r="C6946">
        <v>0</v>
      </c>
      <c r="D6946" s="1">
        <v>44840.682152777779</v>
      </c>
      <c r="E6946">
        <v>0</v>
      </c>
    </row>
    <row r="6947" spans="1:5" hidden="1" x14ac:dyDescent="0.35">
      <c r="A6947" s="1">
        <v>44840.772430555553</v>
      </c>
      <c r="B6947">
        <v>7332.9170000000004</v>
      </c>
      <c r="C6947">
        <v>0</v>
      </c>
      <c r="D6947" s="1">
        <v>44840.689097222225</v>
      </c>
      <c r="E6947">
        <v>0</v>
      </c>
    </row>
    <row r="6948" spans="1:5" hidden="1" x14ac:dyDescent="0.35">
      <c r="A6948" s="1">
        <v>44840.779374999998</v>
      </c>
      <c r="B6948">
        <v>7332.9170000000004</v>
      </c>
      <c r="C6948">
        <v>0</v>
      </c>
      <c r="D6948" s="1">
        <v>44840.69604166667</v>
      </c>
      <c r="E6948">
        <v>0</v>
      </c>
    </row>
    <row r="6949" spans="1:5" x14ac:dyDescent="0.35">
      <c r="A6949" s="1">
        <v>44840.786319444444</v>
      </c>
      <c r="B6949">
        <v>7333.0140000000001</v>
      </c>
      <c r="C6949">
        <v>97</v>
      </c>
      <c r="D6949" s="1">
        <v>44840.702986111108</v>
      </c>
      <c r="E6949">
        <v>9.6999191729999996</v>
      </c>
    </row>
    <row r="6950" spans="1:5" x14ac:dyDescent="0.35">
      <c r="A6950" s="1">
        <v>44840.793263888889</v>
      </c>
      <c r="B6950">
        <v>7333.098</v>
      </c>
      <c r="C6950">
        <v>84</v>
      </c>
      <c r="D6950" s="1">
        <v>44840.709930555553</v>
      </c>
      <c r="E6950">
        <v>8.4000699940000008</v>
      </c>
    </row>
    <row r="6951" spans="1:5" x14ac:dyDescent="0.35">
      <c r="A6951" s="1">
        <v>44840.800208333334</v>
      </c>
      <c r="B6951">
        <v>7333.1310000000003</v>
      </c>
      <c r="C6951">
        <v>33</v>
      </c>
      <c r="D6951" s="1">
        <v>44840.716874999998</v>
      </c>
      <c r="E6951">
        <v>3.3000000030000001</v>
      </c>
    </row>
    <row r="6952" spans="1:5" hidden="1" x14ac:dyDescent="0.35">
      <c r="A6952" s="1">
        <v>44840.807152777779</v>
      </c>
      <c r="B6952">
        <v>7333.1310000000003</v>
      </c>
      <c r="C6952">
        <v>0</v>
      </c>
      <c r="D6952" s="1">
        <v>44840.723819444444</v>
      </c>
      <c r="E6952">
        <v>0</v>
      </c>
    </row>
    <row r="6953" spans="1:5" hidden="1" x14ac:dyDescent="0.35">
      <c r="A6953" s="1">
        <v>44840.814097222225</v>
      </c>
      <c r="B6953">
        <v>7333.1310000000003</v>
      </c>
      <c r="C6953">
        <v>0</v>
      </c>
      <c r="D6953" s="1">
        <v>44840.730763888889</v>
      </c>
      <c r="E6953">
        <v>0</v>
      </c>
    </row>
    <row r="6954" spans="1:5" hidden="1" x14ac:dyDescent="0.35">
      <c r="A6954" s="1">
        <v>44840.82104166667</v>
      </c>
      <c r="B6954">
        <v>7333.1310000000003</v>
      </c>
      <c r="C6954">
        <v>0</v>
      </c>
      <c r="D6954" s="1">
        <v>44840.737708333334</v>
      </c>
      <c r="E6954">
        <v>0</v>
      </c>
    </row>
    <row r="6955" spans="1:5" hidden="1" x14ac:dyDescent="0.35">
      <c r="A6955" s="1">
        <v>44840.827986111108</v>
      </c>
      <c r="B6955">
        <v>7333.1310000000003</v>
      </c>
      <c r="C6955">
        <v>0</v>
      </c>
      <c r="D6955" s="1">
        <v>44840.744652777779</v>
      </c>
      <c r="E6955">
        <v>0</v>
      </c>
    </row>
    <row r="6956" spans="1:5" hidden="1" x14ac:dyDescent="0.35">
      <c r="A6956" s="1">
        <v>44840.834930555553</v>
      </c>
      <c r="B6956">
        <v>7333.1310000000003</v>
      </c>
      <c r="C6956">
        <v>0</v>
      </c>
      <c r="D6956" s="1">
        <v>44840.751597222225</v>
      </c>
      <c r="E6956">
        <v>0</v>
      </c>
    </row>
    <row r="6957" spans="1:5" hidden="1" x14ac:dyDescent="0.35">
      <c r="A6957" s="1">
        <v>44840.841874999998</v>
      </c>
      <c r="B6957">
        <v>7333.1310000000003</v>
      </c>
      <c r="C6957">
        <v>0</v>
      </c>
      <c r="D6957" s="1">
        <v>44840.75854166667</v>
      </c>
      <c r="E6957">
        <v>0</v>
      </c>
    </row>
    <row r="6958" spans="1:5" hidden="1" x14ac:dyDescent="0.35">
      <c r="A6958" s="1">
        <v>44840.848819444444</v>
      </c>
      <c r="B6958">
        <v>7333.1310000000003</v>
      </c>
      <c r="C6958">
        <v>0</v>
      </c>
      <c r="D6958" s="1">
        <v>44840.765486111108</v>
      </c>
      <c r="E6958">
        <v>0</v>
      </c>
    </row>
    <row r="6959" spans="1:5" hidden="1" x14ac:dyDescent="0.35">
      <c r="A6959" s="1">
        <v>44840.855763888889</v>
      </c>
      <c r="B6959">
        <v>7333.1310000000003</v>
      </c>
      <c r="C6959">
        <v>0</v>
      </c>
      <c r="D6959" s="1">
        <v>44840.772430555553</v>
      </c>
      <c r="E6959">
        <v>0</v>
      </c>
    </row>
    <row r="6960" spans="1:5" hidden="1" x14ac:dyDescent="0.35">
      <c r="A6960" s="1">
        <v>44840.862708333334</v>
      </c>
      <c r="B6960">
        <v>7333.1310000000003</v>
      </c>
      <c r="C6960">
        <v>0</v>
      </c>
      <c r="D6960" s="1">
        <v>44840.779374999998</v>
      </c>
      <c r="E6960">
        <v>0</v>
      </c>
    </row>
    <row r="6961" spans="1:5" hidden="1" x14ac:dyDescent="0.35">
      <c r="A6961" s="1">
        <v>44840.869652777779</v>
      </c>
      <c r="B6961">
        <v>7333.1310000000003</v>
      </c>
      <c r="C6961">
        <v>0</v>
      </c>
      <c r="D6961" s="1">
        <v>44840.786319444444</v>
      </c>
      <c r="E6961">
        <v>0</v>
      </c>
    </row>
    <row r="6962" spans="1:5" hidden="1" x14ac:dyDescent="0.35">
      <c r="A6962" s="1">
        <v>44840.876597222225</v>
      </c>
      <c r="B6962">
        <v>7333.1310000000003</v>
      </c>
      <c r="C6962">
        <v>0</v>
      </c>
      <c r="D6962" s="1">
        <v>44840.793263888889</v>
      </c>
      <c r="E6962">
        <v>0</v>
      </c>
    </row>
    <row r="6963" spans="1:5" hidden="1" x14ac:dyDescent="0.35">
      <c r="A6963" s="1">
        <v>44840.88354166667</v>
      </c>
      <c r="B6963">
        <v>7333.1310000000003</v>
      </c>
      <c r="C6963">
        <v>0</v>
      </c>
      <c r="D6963" s="1">
        <v>44840.800208333334</v>
      </c>
      <c r="E6963">
        <v>0</v>
      </c>
    </row>
    <row r="6964" spans="1:5" hidden="1" x14ac:dyDescent="0.35">
      <c r="A6964" s="1">
        <v>44840.890486111108</v>
      </c>
      <c r="B6964">
        <v>7333.1310000000003</v>
      </c>
      <c r="C6964">
        <v>0</v>
      </c>
      <c r="D6964" s="1">
        <v>44840.807152777779</v>
      </c>
      <c r="E6964">
        <v>0</v>
      </c>
    </row>
    <row r="6965" spans="1:5" hidden="1" x14ac:dyDescent="0.35">
      <c r="A6965" s="1">
        <v>44840.897430555553</v>
      </c>
      <c r="B6965">
        <v>7333.1310000000003</v>
      </c>
      <c r="C6965">
        <v>0</v>
      </c>
      <c r="D6965" s="1">
        <v>44840.814097222225</v>
      </c>
      <c r="E6965">
        <v>0</v>
      </c>
    </row>
    <row r="6966" spans="1:5" hidden="1" x14ac:dyDescent="0.35">
      <c r="A6966" s="1">
        <v>44840.904374999998</v>
      </c>
      <c r="B6966">
        <v>7333.1310000000003</v>
      </c>
      <c r="C6966">
        <v>0</v>
      </c>
      <c r="D6966" s="1">
        <v>44840.82104166667</v>
      </c>
      <c r="E6966">
        <v>0</v>
      </c>
    </row>
    <row r="6967" spans="1:5" hidden="1" x14ac:dyDescent="0.35">
      <c r="A6967" s="1">
        <v>44840.911319444444</v>
      </c>
      <c r="B6967">
        <v>7333.1310000000003</v>
      </c>
      <c r="C6967">
        <v>0</v>
      </c>
      <c r="D6967" s="1">
        <v>44840.827986111108</v>
      </c>
      <c r="E6967">
        <v>0</v>
      </c>
    </row>
    <row r="6968" spans="1:5" hidden="1" x14ac:dyDescent="0.35">
      <c r="A6968" s="1">
        <v>44840.918263888889</v>
      </c>
      <c r="B6968">
        <v>7333.1310000000003</v>
      </c>
      <c r="C6968">
        <v>0</v>
      </c>
      <c r="D6968" s="1">
        <v>44840.834930555553</v>
      </c>
      <c r="E6968">
        <v>0</v>
      </c>
    </row>
    <row r="6969" spans="1:5" hidden="1" x14ac:dyDescent="0.35">
      <c r="A6969" s="1">
        <v>44840.925208333334</v>
      </c>
      <c r="B6969">
        <v>7333.1310000000003</v>
      </c>
      <c r="C6969">
        <v>0</v>
      </c>
      <c r="D6969" s="1">
        <v>44840.841874999998</v>
      </c>
      <c r="E6969">
        <v>0</v>
      </c>
    </row>
    <row r="6970" spans="1:5" hidden="1" x14ac:dyDescent="0.35">
      <c r="A6970" s="1">
        <v>44840.932152777779</v>
      </c>
      <c r="B6970">
        <v>7333.1310000000003</v>
      </c>
      <c r="C6970">
        <v>0</v>
      </c>
      <c r="D6970" s="1">
        <v>44840.848819444444</v>
      </c>
      <c r="E6970">
        <v>0</v>
      </c>
    </row>
    <row r="6971" spans="1:5" hidden="1" x14ac:dyDescent="0.35">
      <c r="A6971" s="1">
        <v>44840.939097222225</v>
      </c>
      <c r="B6971">
        <v>7333.1310000000003</v>
      </c>
      <c r="C6971">
        <v>0</v>
      </c>
      <c r="D6971" s="1">
        <v>44840.855763888889</v>
      </c>
      <c r="E6971">
        <v>0</v>
      </c>
    </row>
    <row r="6972" spans="1:5" hidden="1" x14ac:dyDescent="0.35">
      <c r="A6972" s="1">
        <v>44840.94604166667</v>
      </c>
      <c r="B6972">
        <v>7333.1310000000003</v>
      </c>
      <c r="C6972">
        <v>0</v>
      </c>
      <c r="D6972" s="1">
        <v>44840.862708333334</v>
      </c>
      <c r="E6972">
        <v>0</v>
      </c>
    </row>
    <row r="6973" spans="1:5" hidden="1" x14ac:dyDescent="0.35">
      <c r="A6973" s="1">
        <v>44840.952986111108</v>
      </c>
      <c r="B6973">
        <v>7333.1310000000003</v>
      </c>
      <c r="C6973">
        <v>0</v>
      </c>
      <c r="D6973" s="1">
        <v>44840.869652777779</v>
      </c>
      <c r="E6973">
        <v>0</v>
      </c>
    </row>
    <row r="6974" spans="1:5" hidden="1" x14ac:dyDescent="0.35">
      <c r="A6974" s="1">
        <v>44840.959930555553</v>
      </c>
      <c r="B6974">
        <v>7333.1310000000003</v>
      </c>
      <c r="C6974">
        <v>0</v>
      </c>
      <c r="D6974" s="1">
        <v>44840.876597222225</v>
      </c>
      <c r="E6974">
        <v>0</v>
      </c>
    </row>
    <row r="6975" spans="1:5" hidden="1" x14ac:dyDescent="0.35">
      <c r="A6975" s="1">
        <v>44840.966874999998</v>
      </c>
      <c r="B6975">
        <v>7333.1310000000003</v>
      </c>
      <c r="C6975">
        <v>0</v>
      </c>
      <c r="D6975" s="1">
        <v>44840.88354166667</v>
      </c>
      <c r="E6975">
        <v>0</v>
      </c>
    </row>
    <row r="6976" spans="1:5" hidden="1" x14ac:dyDescent="0.35">
      <c r="A6976" s="1">
        <v>44840.973819444444</v>
      </c>
      <c r="B6976">
        <v>7333.1310000000003</v>
      </c>
      <c r="C6976">
        <v>0</v>
      </c>
      <c r="D6976" s="1">
        <v>44840.890486111108</v>
      </c>
      <c r="E6976">
        <v>0</v>
      </c>
    </row>
    <row r="6977" spans="1:5" hidden="1" x14ac:dyDescent="0.35">
      <c r="A6977" s="1">
        <v>44840.980763888889</v>
      </c>
      <c r="B6977">
        <v>7333.1310000000003</v>
      </c>
      <c r="C6977">
        <v>0</v>
      </c>
      <c r="D6977" s="1">
        <v>44840.897430555553</v>
      </c>
      <c r="E6977">
        <v>0</v>
      </c>
    </row>
    <row r="6978" spans="1:5" hidden="1" x14ac:dyDescent="0.35">
      <c r="A6978" s="1">
        <v>44840.987708333334</v>
      </c>
      <c r="B6978">
        <v>7333.1310000000003</v>
      </c>
      <c r="C6978">
        <v>0</v>
      </c>
      <c r="D6978" s="1">
        <v>44840.904374999998</v>
      </c>
      <c r="E6978">
        <v>0</v>
      </c>
    </row>
    <row r="6979" spans="1:5" hidden="1" x14ac:dyDescent="0.35">
      <c r="A6979" s="1">
        <v>44840.994652777779</v>
      </c>
      <c r="B6979">
        <v>7333.1310000000003</v>
      </c>
      <c r="C6979">
        <v>0</v>
      </c>
      <c r="D6979" s="1">
        <v>44840.911319444444</v>
      </c>
      <c r="E6979">
        <v>0</v>
      </c>
    </row>
    <row r="6980" spans="1:5" hidden="1" x14ac:dyDescent="0.35">
      <c r="A6980" s="1">
        <v>44841.001597222225</v>
      </c>
      <c r="B6980">
        <v>7333.1310000000003</v>
      </c>
      <c r="C6980">
        <v>0</v>
      </c>
      <c r="D6980" s="1">
        <v>44840.918263888889</v>
      </c>
      <c r="E6980">
        <v>0</v>
      </c>
    </row>
    <row r="6981" spans="1:5" hidden="1" x14ac:dyDescent="0.35">
      <c r="A6981" s="1">
        <v>44841.00854166667</v>
      </c>
      <c r="B6981">
        <v>7333.1310000000003</v>
      </c>
      <c r="C6981">
        <v>0</v>
      </c>
      <c r="D6981" s="1">
        <v>44840.925208333334</v>
      </c>
      <c r="E6981">
        <v>0</v>
      </c>
    </row>
    <row r="6982" spans="1:5" hidden="1" x14ac:dyDescent="0.35">
      <c r="A6982" s="1">
        <v>44841.015486111108</v>
      </c>
      <c r="B6982">
        <v>7333.1310000000003</v>
      </c>
      <c r="C6982">
        <v>0</v>
      </c>
      <c r="D6982" s="1">
        <v>44840.932152777779</v>
      </c>
      <c r="E6982">
        <v>0</v>
      </c>
    </row>
    <row r="6983" spans="1:5" hidden="1" x14ac:dyDescent="0.35">
      <c r="A6983" s="1">
        <v>44841.022430555553</v>
      </c>
      <c r="B6983">
        <v>7333.1310000000003</v>
      </c>
      <c r="C6983">
        <v>0</v>
      </c>
      <c r="D6983" s="1">
        <v>44840.939097222225</v>
      </c>
      <c r="E6983">
        <v>0</v>
      </c>
    </row>
    <row r="6984" spans="1:5" hidden="1" x14ac:dyDescent="0.35">
      <c r="A6984" s="1">
        <v>44841.029374999998</v>
      </c>
      <c r="B6984">
        <v>7333.1310000000003</v>
      </c>
      <c r="C6984">
        <v>0</v>
      </c>
      <c r="D6984" s="1">
        <v>44840.94604166667</v>
      </c>
      <c r="E6984">
        <v>0</v>
      </c>
    </row>
    <row r="6985" spans="1:5" hidden="1" x14ac:dyDescent="0.35">
      <c r="A6985" s="1">
        <v>44841.036319444444</v>
      </c>
      <c r="B6985">
        <v>7333.1310000000003</v>
      </c>
      <c r="C6985">
        <v>0</v>
      </c>
      <c r="D6985" s="1">
        <v>44840.952986111108</v>
      </c>
      <c r="E6985">
        <v>0</v>
      </c>
    </row>
    <row r="6986" spans="1:5" hidden="1" x14ac:dyDescent="0.35">
      <c r="A6986" s="1">
        <v>44841.043263888889</v>
      </c>
      <c r="B6986">
        <v>7333.1310000000003</v>
      </c>
      <c r="C6986">
        <v>0</v>
      </c>
      <c r="D6986" s="1">
        <v>44840.959930555553</v>
      </c>
      <c r="E6986">
        <v>0</v>
      </c>
    </row>
    <row r="6987" spans="1:5" hidden="1" x14ac:dyDescent="0.35">
      <c r="A6987" s="1">
        <v>44841.050208333334</v>
      </c>
      <c r="B6987">
        <v>7333.1310000000003</v>
      </c>
      <c r="C6987">
        <v>0</v>
      </c>
      <c r="D6987" s="1">
        <v>44840.966874999998</v>
      </c>
      <c r="E6987">
        <v>0</v>
      </c>
    </row>
    <row r="6988" spans="1:5" hidden="1" x14ac:dyDescent="0.35">
      <c r="A6988" s="1">
        <v>44841.057152777779</v>
      </c>
      <c r="B6988">
        <v>7333.1310000000003</v>
      </c>
      <c r="C6988">
        <v>0</v>
      </c>
      <c r="D6988" s="1">
        <v>44840.973819444444</v>
      </c>
      <c r="E6988">
        <v>0</v>
      </c>
    </row>
    <row r="6989" spans="1:5" hidden="1" x14ac:dyDescent="0.35">
      <c r="A6989" s="1">
        <v>44841.064097222225</v>
      </c>
      <c r="B6989">
        <v>7333.1310000000003</v>
      </c>
      <c r="C6989">
        <v>0</v>
      </c>
      <c r="D6989" s="1">
        <v>44840.980763888889</v>
      </c>
      <c r="E6989">
        <v>0</v>
      </c>
    </row>
    <row r="6990" spans="1:5" hidden="1" x14ac:dyDescent="0.35">
      <c r="A6990" s="1">
        <v>44841.07104166667</v>
      </c>
      <c r="B6990">
        <v>7333.1310000000003</v>
      </c>
      <c r="C6990">
        <v>0</v>
      </c>
      <c r="D6990" s="1">
        <v>44840.987708333334</v>
      </c>
      <c r="E6990">
        <v>0</v>
      </c>
    </row>
    <row r="6991" spans="1:5" hidden="1" x14ac:dyDescent="0.35">
      <c r="A6991" s="1">
        <v>44841.077986111108</v>
      </c>
      <c r="B6991">
        <v>7333.1310000000003</v>
      </c>
      <c r="C6991">
        <v>0</v>
      </c>
      <c r="D6991" s="1">
        <v>44840.994652777779</v>
      </c>
      <c r="E6991">
        <v>0</v>
      </c>
    </row>
    <row r="6992" spans="1:5" hidden="1" x14ac:dyDescent="0.35">
      <c r="A6992" s="1">
        <v>44841.084930555553</v>
      </c>
      <c r="B6992">
        <v>7333.1310000000003</v>
      </c>
      <c r="C6992">
        <v>0</v>
      </c>
      <c r="D6992" s="1">
        <v>44841.001597222225</v>
      </c>
      <c r="E6992">
        <v>0</v>
      </c>
    </row>
    <row r="6993" spans="1:5" hidden="1" x14ac:dyDescent="0.35">
      <c r="A6993" s="1">
        <v>44841.091874999998</v>
      </c>
      <c r="B6993">
        <v>7333.1310000000003</v>
      </c>
      <c r="C6993">
        <v>0</v>
      </c>
      <c r="D6993" s="1">
        <v>44841.00854166667</v>
      </c>
      <c r="E6993">
        <v>0</v>
      </c>
    </row>
    <row r="6994" spans="1:5" hidden="1" x14ac:dyDescent="0.35">
      <c r="A6994" s="1">
        <v>44841.098819444444</v>
      </c>
      <c r="B6994">
        <v>7333.1310000000003</v>
      </c>
      <c r="C6994">
        <v>0</v>
      </c>
      <c r="D6994" s="1">
        <v>44841.015486111108</v>
      </c>
      <c r="E6994">
        <v>0</v>
      </c>
    </row>
    <row r="6995" spans="1:5" hidden="1" x14ac:dyDescent="0.35">
      <c r="A6995" s="1">
        <v>44841.105763888889</v>
      </c>
      <c r="B6995">
        <v>7333.1310000000003</v>
      </c>
      <c r="C6995">
        <v>0</v>
      </c>
      <c r="D6995" s="1">
        <v>44841.022430555553</v>
      </c>
      <c r="E6995">
        <v>0</v>
      </c>
    </row>
    <row r="6996" spans="1:5" hidden="1" x14ac:dyDescent="0.35">
      <c r="A6996" s="1">
        <v>44841.112708333334</v>
      </c>
      <c r="B6996">
        <v>7333.1310000000003</v>
      </c>
      <c r="C6996">
        <v>0</v>
      </c>
      <c r="D6996" s="1">
        <v>44841.029374999998</v>
      </c>
      <c r="E6996">
        <v>0</v>
      </c>
    </row>
    <row r="6997" spans="1:5" hidden="1" x14ac:dyDescent="0.35">
      <c r="A6997" s="1">
        <v>44841.119652777779</v>
      </c>
      <c r="B6997">
        <v>7333.1310000000003</v>
      </c>
      <c r="C6997">
        <v>0</v>
      </c>
      <c r="D6997" s="1">
        <v>44841.036319444444</v>
      </c>
      <c r="E6997">
        <v>0</v>
      </c>
    </row>
    <row r="6998" spans="1:5" hidden="1" x14ac:dyDescent="0.35">
      <c r="A6998" s="1">
        <v>44841.126597222225</v>
      </c>
      <c r="B6998">
        <v>7333.1310000000003</v>
      </c>
      <c r="C6998">
        <v>0</v>
      </c>
      <c r="D6998" s="1">
        <v>44841.043263888889</v>
      </c>
      <c r="E6998">
        <v>0</v>
      </c>
    </row>
    <row r="6999" spans="1:5" hidden="1" x14ac:dyDescent="0.35">
      <c r="A6999" s="1">
        <v>44841.13354166667</v>
      </c>
      <c r="B6999">
        <v>7333.1310000000003</v>
      </c>
      <c r="C6999">
        <v>0</v>
      </c>
      <c r="D6999" s="1">
        <v>44841.050208333334</v>
      </c>
      <c r="E6999">
        <v>0</v>
      </c>
    </row>
    <row r="7000" spans="1:5" hidden="1" x14ac:dyDescent="0.35">
      <c r="A7000" s="1">
        <v>44841.140486111108</v>
      </c>
      <c r="B7000">
        <v>7333.1310000000003</v>
      </c>
      <c r="C7000">
        <v>0</v>
      </c>
      <c r="D7000" s="1">
        <v>44841.057152777779</v>
      </c>
      <c r="E7000">
        <v>0</v>
      </c>
    </row>
    <row r="7001" spans="1:5" hidden="1" x14ac:dyDescent="0.35">
      <c r="A7001" s="1">
        <v>44841.147430555553</v>
      </c>
      <c r="B7001">
        <v>7333.1310000000003</v>
      </c>
      <c r="C7001">
        <v>0</v>
      </c>
      <c r="D7001" s="1">
        <v>44841.064097222225</v>
      </c>
      <c r="E7001">
        <v>0</v>
      </c>
    </row>
    <row r="7002" spans="1:5" hidden="1" x14ac:dyDescent="0.35">
      <c r="A7002" s="1">
        <v>44841.154374999998</v>
      </c>
      <c r="B7002">
        <v>7333.1310000000003</v>
      </c>
      <c r="C7002">
        <v>0</v>
      </c>
      <c r="D7002" s="1">
        <v>44841.07104166667</v>
      </c>
      <c r="E7002">
        <v>0</v>
      </c>
    </row>
    <row r="7003" spans="1:5" hidden="1" x14ac:dyDescent="0.35">
      <c r="A7003" s="1">
        <v>44841.161319444444</v>
      </c>
      <c r="B7003">
        <v>7333.1310000000003</v>
      </c>
      <c r="C7003">
        <v>0</v>
      </c>
      <c r="D7003" s="1">
        <v>44841.077986111108</v>
      </c>
      <c r="E7003">
        <v>0</v>
      </c>
    </row>
    <row r="7004" spans="1:5" hidden="1" x14ac:dyDescent="0.35">
      <c r="A7004" s="1">
        <v>44841.168263888889</v>
      </c>
      <c r="B7004">
        <v>7333.1310000000003</v>
      </c>
      <c r="C7004">
        <v>0</v>
      </c>
      <c r="D7004" s="1">
        <v>44841.084930555553</v>
      </c>
      <c r="E7004">
        <v>0</v>
      </c>
    </row>
    <row r="7005" spans="1:5" hidden="1" x14ac:dyDescent="0.35">
      <c r="A7005" s="1">
        <v>44841.175208333334</v>
      </c>
      <c r="B7005">
        <v>7333.1310000000003</v>
      </c>
      <c r="C7005">
        <v>0</v>
      </c>
      <c r="D7005" s="1">
        <v>44841.091874999998</v>
      </c>
      <c r="E7005">
        <v>0</v>
      </c>
    </row>
    <row r="7006" spans="1:5" hidden="1" x14ac:dyDescent="0.35">
      <c r="A7006" s="1">
        <v>44841.182152777779</v>
      </c>
      <c r="B7006">
        <v>7333.1310000000003</v>
      </c>
      <c r="C7006">
        <v>0</v>
      </c>
      <c r="D7006" s="1">
        <v>44841.098819444444</v>
      </c>
      <c r="E7006">
        <v>0</v>
      </c>
    </row>
    <row r="7007" spans="1:5" hidden="1" x14ac:dyDescent="0.35">
      <c r="A7007" s="1">
        <v>44841.189097222225</v>
      </c>
      <c r="B7007">
        <v>7333.1310000000003</v>
      </c>
      <c r="C7007">
        <v>0</v>
      </c>
      <c r="D7007" s="1">
        <v>44841.105763888889</v>
      </c>
      <c r="E7007">
        <v>0</v>
      </c>
    </row>
    <row r="7008" spans="1:5" hidden="1" x14ac:dyDescent="0.35">
      <c r="A7008" s="1">
        <v>44841.19604166667</v>
      </c>
      <c r="B7008">
        <v>7333.1310000000003</v>
      </c>
      <c r="C7008">
        <v>0</v>
      </c>
      <c r="D7008" s="1">
        <v>44841.112708333334</v>
      </c>
      <c r="E7008">
        <v>0</v>
      </c>
    </row>
    <row r="7009" spans="1:5" hidden="1" x14ac:dyDescent="0.35">
      <c r="A7009" s="1">
        <v>44841.202986111108</v>
      </c>
      <c r="B7009">
        <v>7333.1310000000003</v>
      </c>
      <c r="C7009">
        <v>0</v>
      </c>
      <c r="D7009" s="1">
        <v>44841.119652777779</v>
      </c>
      <c r="E7009">
        <v>0</v>
      </c>
    </row>
    <row r="7010" spans="1:5" hidden="1" x14ac:dyDescent="0.35">
      <c r="A7010" s="1">
        <v>44841.209930555553</v>
      </c>
      <c r="B7010">
        <v>7333.1310000000003</v>
      </c>
      <c r="C7010">
        <v>0</v>
      </c>
      <c r="D7010" s="1">
        <v>44841.126597222225</v>
      </c>
      <c r="E7010">
        <v>0</v>
      </c>
    </row>
    <row r="7011" spans="1:5" hidden="1" x14ac:dyDescent="0.35">
      <c r="A7011" s="1">
        <v>44841.216874999998</v>
      </c>
      <c r="B7011">
        <v>7333.1310000000003</v>
      </c>
      <c r="C7011">
        <v>0</v>
      </c>
      <c r="D7011" s="1">
        <v>44841.13354166667</v>
      </c>
      <c r="E7011">
        <v>0</v>
      </c>
    </row>
    <row r="7012" spans="1:5" hidden="1" x14ac:dyDescent="0.35">
      <c r="A7012" s="1">
        <v>44841.223819444444</v>
      </c>
      <c r="B7012">
        <v>7333.1310000000003</v>
      </c>
      <c r="C7012">
        <v>0</v>
      </c>
      <c r="D7012" s="1">
        <v>44841.140486111108</v>
      </c>
      <c r="E7012">
        <v>0</v>
      </c>
    </row>
    <row r="7013" spans="1:5" hidden="1" x14ac:dyDescent="0.35">
      <c r="A7013" s="1">
        <v>44841.230763888889</v>
      </c>
      <c r="B7013">
        <v>7333.1310000000003</v>
      </c>
      <c r="C7013">
        <v>0</v>
      </c>
      <c r="D7013" s="1">
        <v>44841.147430555553</v>
      </c>
      <c r="E7013">
        <v>0</v>
      </c>
    </row>
    <row r="7014" spans="1:5" hidden="1" x14ac:dyDescent="0.35">
      <c r="A7014" s="1">
        <v>44841.237708333334</v>
      </c>
      <c r="B7014">
        <v>7333.1310000000003</v>
      </c>
      <c r="C7014">
        <v>0</v>
      </c>
      <c r="D7014" s="1">
        <v>44841.154374999998</v>
      </c>
      <c r="E7014">
        <v>0</v>
      </c>
    </row>
    <row r="7015" spans="1:5" hidden="1" x14ac:dyDescent="0.35">
      <c r="A7015" s="1">
        <v>44841.244652777779</v>
      </c>
      <c r="B7015">
        <v>7333.1310000000003</v>
      </c>
      <c r="C7015">
        <v>0</v>
      </c>
      <c r="D7015" s="1">
        <v>44841.161319444444</v>
      </c>
      <c r="E7015">
        <v>0</v>
      </c>
    </row>
    <row r="7016" spans="1:5" hidden="1" x14ac:dyDescent="0.35">
      <c r="A7016" s="1">
        <v>44841.251597222225</v>
      </c>
      <c r="B7016">
        <v>7333.1310000000003</v>
      </c>
      <c r="C7016">
        <v>0</v>
      </c>
      <c r="D7016" s="1">
        <v>44841.168263888889</v>
      </c>
      <c r="E7016">
        <v>0</v>
      </c>
    </row>
    <row r="7017" spans="1:5" hidden="1" x14ac:dyDescent="0.35">
      <c r="A7017" s="1">
        <v>44841.25854166667</v>
      </c>
      <c r="B7017">
        <v>7333.1310000000003</v>
      </c>
      <c r="C7017">
        <v>0</v>
      </c>
      <c r="D7017" s="1">
        <v>44841.175208333334</v>
      </c>
      <c r="E7017">
        <v>0</v>
      </c>
    </row>
    <row r="7018" spans="1:5" hidden="1" x14ac:dyDescent="0.35">
      <c r="A7018" s="1">
        <v>44841.265486111108</v>
      </c>
      <c r="B7018">
        <v>7333.1310000000003</v>
      </c>
      <c r="C7018">
        <v>0</v>
      </c>
      <c r="D7018" s="1">
        <v>44841.182152777779</v>
      </c>
      <c r="E7018">
        <v>0</v>
      </c>
    </row>
    <row r="7019" spans="1:5" hidden="1" x14ac:dyDescent="0.35">
      <c r="A7019" s="1">
        <v>44841.270833333336</v>
      </c>
      <c r="B7019">
        <v>7333.1310000000003</v>
      </c>
      <c r="C7019">
        <v>0</v>
      </c>
      <c r="D7019" s="1">
        <v>44841.1875</v>
      </c>
      <c r="E7019">
        <v>0</v>
      </c>
    </row>
    <row r="7020" spans="1:5" x14ac:dyDescent="0.35">
      <c r="A7020" s="1">
        <v>44841.277777777781</v>
      </c>
      <c r="B7020">
        <v>7333.1710000000003</v>
      </c>
      <c r="C7020">
        <v>40</v>
      </c>
      <c r="D7020" s="1">
        <v>44841.194444444445</v>
      </c>
      <c r="E7020">
        <v>4</v>
      </c>
    </row>
    <row r="7021" spans="1:5" x14ac:dyDescent="0.35">
      <c r="A7021" s="1">
        <v>44841.284722222219</v>
      </c>
      <c r="B7021">
        <v>7333.3909999999996</v>
      </c>
      <c r="C7021">
        <v>220</v>
      </c>
      <c r="D7021" s="1">
        <v>44841.201388888891</v>
      </c>
      <c r="E7021">
        <v>22.000000020000002</v>
      </c>
    </row>
    <row r="7022" spans="1:5" x14ac:dyDescent="0.35">
      <c r="A7022" s="1">
        <v>44841.291666666664</v>
      </c>
      <c r="B7022">
        <v>7333.5309999999999</v>
      </c>
      <c r="C7022">
        <v>140</v>
      </c>
      <c r="D7022" s="1">
        <v>44841.208333333336</v>
      </c>
      <c r="E7022">
        <v>14</v>
      </c>
    </row>
    <row r="7023" spans="1:5" x14ac:dyDescent="0.35">
      <c r="A7023" s="1">
        <v>44841.298611111109</v>
      </c>
      <c r="B7023">
        <v>7333.62</v>
      </c>
      <c r="C7023">
        <v>89</v>
      </c>
      <c r="D7023" s="1">
        <v>44841.215277777781</v>
      </c>
      <c r="E7023">
        <v>8.8999999990000003</v>
      </c>
    </row>
    <row r="7024" spans="1:5" x14ac:dyDescent="0.35">
      <c r="A7024" s="1">
        <v>44841.305555555555</v>
      </c>
      <c r="B7024">
        <v>7333.692</v>
      </c>
      <c r="C7024">
        <v>72</v>
      </c>
      <c r="D7024" s="1">
        <v>44841.222222222219</v>
      </c>
      <c r="E7024">
        <v>7.1999999990000001</v>
      </c>
    </row>
    <row r="7025" spans="1:5" hidden="1" x14ac:dyDescent="0.35">
      <c r="A7025" s="1">
        <v>44841.3125</v>
      </c>
      <c r="B7025">
        <v>7333.692</v>
      </c>
      <c r="C7025">
        <v>0</v>
      </c>
      <c r="D7025" s="1">
        <v>44841.229166666664</v>
      </c>
      <c r="E7025">
        <v>0</v>
      </c>
    </row>
    <row r="7026" spans="1:5" x14ac:dyDescent="0.35">
      <c r="A7026" s="1">
        <v>44841.319444444445</v>
      </c>
      <c r="B7026">
        <v>7333.89</v>
      </c>
      <c r="C7026">
        <v>198</v>
      </c>
      <c r="D7026" s="1">
        <v>44841.236111111109</v>
      </c>
      <c r="E7026">
        <v>19.8</v>
      </c>
    </row>
    <row r="7027" spans="1:5" x14ac:dyDescent="0.35">
      <c r="A7027" s="1">
        <v>44841.326388888891</v>
      </c>
      <c r="B7027">
        <v>7334.027</v>
      </c>
      <c r="C7027">
        <v>137</v>
      </c>
      <c r="D7027" s="1">
        <v>44841.243055555555</v>
      </c>
      <c r="E7027">
        <v>13.7</v>
      </c>
    </row>
    <row r="7028" spans="1:5" x14ac:dyDescent="0.35">
      <c r="A7028" s="1">
        <v>44841.333333333336</v>
      </c>
      <c r="B7028">
        <v>7334.0559999999996</v>
      </c>
      <c r="C7028">
        <v>29</v>
      </c>
      <c r="D7028" s="1">
        <v>44841.25</v>
      </c>
      <c r="E7028">
        <v>2.9</v>
      </c>
    </row>
    <row r="7029" spans="1:5" hidden="1" x14ac:dyDescent="0.35">
      <c r="A7029" s="1">
        <v>44841.340277777781</v>
      </c>
      <c r="B7029">
        <v>7334.0559999999996</v>
      </c>
      <c r="C7029">
        <v>0</v>
      </c>
      <c r="D7029" s="1">
        <v>44841.256944444445</v>
      </c>
      <c r="E7029">
        <v>0</v>
      </c>
    </row>
    <row r="7030" spans="1:5" hidden="1" x14ac:dyDescent="0.35">
      <c r="A7030" s="1">
        <v>44841.347222222219</v>
      </c>
      <c r="B7030">
        <v>7334.0559999999996</v>
      </c>
      <c r="C7030">
        <v>0</v>
      </c>
      <c r="D7030" s="1">
        <v>44841.263888888891</v>
      </c>
      <c r="E7030">
        <v>0</v>
      </c>
    </row>
    <row r="7031" spans="1:5" x14ac:dyDescent="0.35">
      <c r="A7031" s="1">
        <v>44841.354166666664</v>
      </c>
      <c r="B7031">
        <v>7334.1350000000002</v>
      </c>
      <c r="C7031">
        <v>79</v>
      </c>
      <c r="D7031" s="1">
        <v>44841.270833333336</v>
      </c>
      <c r="E7031">
        <v>7.8999999990000003</v>
      </c>
    </row>
    <row r="7032" spans="1:5" x14ac:dyDescent="0.35">
      <c r="A7032" s="1">
        <v>44841.361111111109</v>
      </c>
      <c r="B7032">
        <v>7334.21</v>
      </c>
      <c r="C7032">
        <v>75</v>
      </c>
      <c r="D7032" s="1">
        <v>44841.277777777781</v>
      </c>
      <c r="E7032">
        <v>7.4999999989999999</v>
      </c>
    </row>
    <row r="7033" spans="1:5" hidden="1" x14ac:dyDescent="0.35">
      <c r="A7033" s="1">
        <v>44841.368055555555</v>
      </c>
      <c r="B7033">
        <v>7334.21</v>
      </c>
      <c r="C7033">
        <v>0</v>
      </c>
      <c r="D7033" s="1">
        <v>44841.284722222219</v>
      </c>
      <c r="E7033">
        <v>0</v>
      </c>
    </row>
    <row r="7034" spans="1:5" hidden="1" x14ac:dyDescent="0.35">
      <c r="A7034" s="1">
        <v>44841.375</v>
      </c>
      <c r="B7034">
        <v>7334.21</v>
      </c>
      <c r="C7034">
        <v>0</v>
      </c>
      <c r="D7034" s="1">
        <v>44841.291666666664</v>
      </c>
      <c r="E7034">
        <v>0</v>
      </c>
    </row>
    <row r="7035" spans="1:5" hidden="1" x14ac:dyDescent="0.35">
      <c r="A7035" s="1">
        <v>44841.381944444445</v>
      </c>
      <c r="B7035">
        <v>7334.21</v>
      </c>
      <c r="C7035">
        <v>0</v>
      </c>
      <c r="D7035" s="1">
        <v>44841.298611111109</v>
      </c>
      <c r="E7035">
        <v>0</v>
      </c>
    </row>
    <row r="7036" spans="1:5" x14ac:dyDescent="0.35">
      <c r="A7036" s="1">
        <v>44841.388888888891</v>
      </c>
      <c r="B7036">
        <v>7334.2430000000004</v>
      </c>
      <c r="C7036">
        <v>33</v>
      </c>
      <c r="D7036" s="1">
        <v>44841.305555555555</v>
      </c>
      <c r="E7036">
        <v>3.3</v>
      </c>
    </row>
    <row r="7037" spans="1:5" x14ac:dyDescent="0.35">
      <c r="A7037" s="1">
        <v>44841.395833333336</v>
      </c>
      <c r="B7037">
        <v>7334.3270000000002</v>
      </c>
      <c r="C7037">
        <v>84</v>
      </c>
      <c r="D7037" s="1">
        <v>44841.3125</v>
      </c>
      <c r="E7037">
        <v>8.3999999990000003</v>
      </c>
    </row>
    <row r="7038" spans="1:5" x14ac:dyDescent="0.35">
      <c r="A7038" s="1">
        <v>44841.402777777781</v>
      </c>
      <c r="B7038">
        <v>7334.3580000000002</v>
      </c>
      <c r="C7038">
        <v>31</v>
      </c>
      <c r="D7038" s="1">
        <v>44841.319444444445</v>
      </c>
      <c r="E7038">
        <v>3.1</v>
      </c>
    </row>
    <row r="7039" spans="1:5" hidden="1" x14ac:dyDescent="0.35">
      <c r="A7039" s="1">
        <v>44841.409722222219</v>
      </c>
      <c r="B7039">
        <v>7334.3580000000002</v>
      </c>
      <c r="C7039">
        <v>0</v>
      </c>
      <c r="D7039" s="1">
        <v>44841.326388888891</v>
      </c>
      <c r="E7039">
        <v>0</v>
      </c>
    </row>
    <row r="7040" spans="1:5" hidden="1" x14ac:dyDescent="0.35">
      <c r="A7040" s="1">
        <v>44841.416666666664</v>
      </c>
      <c r="B7040">
        <v>7334.3580000000002</v>
      </c>
      <c r="C7040">
        <v>0</v>
      </c>
      <c r="D7040" s="1">
        <v>44841.333333333336</v>
      </c>
      <c r="E7040">
        <v>0</v>
      </c>
    </row>
    <row r="7041" spans="1:5" hidden="1" x14ac:dyDescent="0.35">
      <c r="A7041" s="1">
        <v>44841.423611111109</v>
      </c>
      <c r="B7041">
        <v>7334.3580000000002</v>
      </c>
      <c r="C7041">
        <v>0</v>
      </c>
      <c r="D7041" s="1">
        <v>44841.340277777781</v>
      </c>
      <c r="E7041">
        <v>0</v>
      </c>
    </row>
    <row r="7042" spans="1:5" x14ac:dyDescent="0.35">
      <c r="A7042" s="1">
        <v>44841.430555555555</v>
      </c>
      <c r="B7042">
        <v>7334.4449999999997</v>
      </c>
      <c r="C7042">
        <v>87</v>
      </c>
      <c r="D7042" s="1">
        <v>44841.347222222219</v>
      </c>
      <c r="E7042">
        <v>8.700000008</v>
      </c>
    </row>
    <row r="7043" spans="1:5" x14ac:dyDescent="0.35">
      <c r="A7043" s="1">
        <v>44841.4375</v>
      </c>
      <c r="B7043">
        <v>7334.5020000000004</v>
      </c>
      <c r="C7043">
        <v>57</v>
      </c>
      <c r="D7043" s="1">
        <v>44841.354166666664</v>
      </c>
      <c r="E7043">
        <v>5.6999999990000001</v>
      </c>
    </row>
    <row r="7044" spans="1:5" hidden="1" x14ac:dyDescent="0.35">
      <c r="A7044" s="1">
        <v>44841.444444444445</v>
      </c>
      <c r="B7044">
        <v>7334.5020000000004</v>
      </c>
      <c r="C7044">
        <v>0</v>
      </c>
      <c r="D7044" s="1">
        <v>44841.361111111109</v>
      </c>
      <c r="E7044">
        <v>0</v>
      </c>
    </row>
    <row r="7045" spans="1:5" hidden="1" x14ac:dyDescent="0.35">
      <c r="A7045" s="1">
        <v>44841.451388888891</v>
      </c>
      <c r="B7045">
        <v>7334.5020000000004</v>
      </c>
      <c r="C7045">
        <v>0</v>
      </c>
      <c r="D7045" s="1">
        <v>44841.368055555555</v>
      </c>
      <c r="E7045">
        <v>0</v>
      </c>
    </row>
    <row r="7046" spans="1:5" hidden="1" x14ac:dyDescent="0.35">
      <c r="A7046" s="1">
        <v>44841.458333333336</v>
      </c>
      <c r="B7046">
        <v>7334.5020000000004</v>
      </c>
      <c r="C7046">
        <v>0</v>
      </c>
      <c r="D7046" s="1">
        <v>44841.375</v>
      </c>
      <c r="E7046">
        <v>0</v>
      </c>
    </row>
    <row r="7047" spans="1:5" x14ac:dyDescent="0.35">
      <c r="A7047" s="1">
        <v>44841.465277777781</v>
      </c>
      <c r="B7047">
        <v>7334.5519999999997</v>
      </c>
      <c r="C7047">
        <v>50</v>
      </c>
      <c r="D7047" s="1">
        <v>44841.381944444445</v>
      </c>
      <c r="E7047">
        <v>4.9999999989999999</v>
      </c>
    </row>
    <row r="7048" spans="1:5" x14ac:dyDescent="0.35">
      <c r="A7048" s="1">
        <v>44841.472222222219</v>
      </c>
      <c r="B7048">
        <v>7334.6450000000004</v>
      </c>
      <c r="C7048">
        <v>93</v>
      </c>
      <c r="D7048" s="1">
        <v>44841.388888888891</v>
      </c>
      <c r="E7048">
        <v>9.2999999990000006</v>
      </c>
    </row>
    <row r="7049" spans="1:5" hidden="1" x14ac:dyDescent="0.35">
      <c r="A7049" s="1">
        <v>44841.479166666664</v>
      </c>
      <c r="B7049">
        <v>7334.6450000000004</v>
      </c>
      <c r="C7049">
        <v>0</v>
      </c>
      <c r="D7049" s="1">
        <v>44841.395833333336</v>
      </c>
      <c r="E7049">
        <v>0</v>
      </c>
    </row>
    <row r="7050" spans="1:5" hidden="1" x14ac:dyDescent="0.35">
      <c r="A7050" s="1">
        <v>44841.486111111109</v>
      </c>
      <c r="B7050">
        <v>7334.6450000000004</v>
      </c>
      <c r="C7050">
        <v>0</v>
      </c>
      <c r="D7050" s="1">
        <v>44841.402777777781</v>
      </c>
      <c r="E7050">
        <v>0</v>
      </c>
    </row>
    <row r="7051" spans="1:5" hidden="1" x14ac:dyDescent="0.35">
      <c r="A7051" s="1">
        <v>44841.493055555555</v>
      </c>
      <c r="B7051">
        <v>7334.6450000000004</v>
      </c>
      <c r="C7051">
        <v>0</v>
      </c>
      <c r="D7051" s="1">
        <v>44841.409722222219</v>
      </c>
      <c r="E7051">
        <v>0</v>
      </c>
    </row>
    <row r="7052" spans="1:5" x14ac:dyDescent="0.35">
      <c r="A7052" s="1">
        <v>44841.5</v>
      </c>
      <c r="B7052">
        <v>7334.66</v>
      </c>
      <c r="C7052">
        <v>15</v>
      </c>
      <c r="D7052" s="1">
        <v>44841.416666666664</v>
      </c>
      <c r="E7052">
        <v>1.5</v>
      </c>
    </row>
    <row r="7053" spans="1:5" x14ac:dyDescent="0.35">
      <c r="A7053" s="1">
        <v>44841.506944444445</v>
      </c>
      <c r="B7053">
        <v>7334.7569999999996</v>
      </c>
      <c r="C7053">
        <v>97</v>
      </c>
      <c r="D7053" s="1">
        <v>44841.423611111109</v>
      </c>
      <c r="E7053">
        <v>9.6999999989999992</v>
      </c>
    </row>
    <row r="7054" spans="1:5" x14ac:dyDescent="0.35">
      <c r="A7054" s="1">
        <v>44841.513888888891</v>
      </c>
      <c r="B7054">
        <v>7334.7849999999999</v>
      </c>
      <c r="C7054">
        <v>28</v>
      </c>
      <c r="D7054" s="1">
        <v>44841.430555555555</v>
      </c>
      <c r="E7054">
        <v>2.8</v>
      </c>
    </row>
    <row r="7055" spans="1:5" hidden="1" x14ac:dyDescent="0.35">
      <c r="A7055" s="1">
        <v>44841.520833333336</v>
      </c>
      <c r="B7055">
        <v>7334.7849999999999</v>
      </c>
      <c r="C7055">
        <v>0</v>
      </c>
      <c r="D7055" s="1">
        <v>44841.4375</v>
      </c>
      <c r="E7055">
        <v>0</v>
      </c>
    </row>
    <row r="7056" spans="1:5" hidden="1" x14ac:dyDescent="0.35">
      <c r="A7056" s="1">
        <v>44841.527777777781</v>
      </c>
      <c r="B7056">
        <v>7334.7849999999999</v>
      </c>
      <c r="C7056">
        <v>0</v>
      </c>
      <c r="D7056" s="1">
        <v>44841.444444444445</v>
      </c>
      <c r="E7056">
        <v>0</v>
      </c>
    </row>
    <row r="7057" spans="1:5" hidden="1" x14ac:dyDescent="0.35">
      <c r="A7057" s="1">
        <v>44841.534722222219</v>
      </c>
      <c r="B7057">
        <v>7334.7849999999999</v>
      </c>
      <c r="C7057">
        <v>0</v>
      </c>
      <c r="D7057" s="1">
        <v>44841.451388888891</v>
      </c>
      <c r="E7057">
        <v>0</v>
      </c>
    </row>
    <row r="7058" spans="1:5" x14ac:dyDescent="0.35">
      <c r="A7058" s="1">
        <v>44841.541666666664</v>
      </c>
      <c r="B7058">
        <v>7334.86</v>
      </c>
      <c r="C7058">
        <v>75</v>
      </c>
      <c r="D7058" s="1">
        <v>44841.458333333336</v>
      </c>
      <c r="E7058">
        <v>7.4999374970000003</v>
      </c>
    </row>
    <row r="7059" spans="1:5" x14ac:dyDescent="0.35">
      <c r="A7059" s="1">
        <v>44841.548611111109</v>
      </c>
      <c r="B7059">
        <v>7334.9260000000004</v>
      </c>
      <c r="C7059">
        <v>66</v>
      </c>
      <c r="D7059" s="1">
        <v>44841.465277777781</v>
      </c>
      <c r="E7059">
        <v>6.5999449969999997</v>
      </c>
    </row>
    <row r="7060" spans="1:5" hidden="1" x14ac:dyDescent="0.35">
      <c r="A7060" s="1">
        <v>44841.555555555555</v>
      </c>
      <c r="B7060">
        <v>7334.9260000000004</v>
      </c>
      <c r="C7060">
        <v>0</v>
      </c>
      <c r="D7060" s="1">
        <v>44841.472222222219</v>
      </c>
      <c r="E7060">
        <v>0</v>
      </c>
    </row>
    <row r="7061" spans="1:5" hidden="1" x14ac:dyDescent="0.35">
      <c r="A7061" s="1">
        <v>44841.5625</v>
      </c>
      <c r="B7061">
        <v>7334.9260000000004</v>
      </c>
      <c r="C7061">
        <v>0</v>
      </c>
      <c r="D7061" s="1">
        <v>44841.479166666664</v>
      </c>
      <c r="E7061">
        <v>0</v>
      </c>
    </row>
    <row r="7062" spans="1:5" hidden="1" x14ac:dyDescent="0.35">
      <c r="A7062" s="1">
        <v>44841.569444444445</v>
      </c>
      <c r="B7062">
        <v>7334.9260000000004</v>
      </c>
      <c r="C7062">
        <v>0</v>
      </c>
      <c r="D7062" s="1">
        <v>44841.486111111109</v>
      </c>
      <c r="E7062">
        <v>0</v>
      </c>
    </row>
    <row r="7063" spans="1:5" x14ac:dyDescent="0.35">
      <c r="A7063" s="1">
        <v>44841.576388888891</v>
      </c>
      <c r="B7063">
        <v>7334.9740000000002</v>
      </c>
      <c r="C7063">
        <v>48</v>
      </c>
      <c r="D7063" s="1">
        <v>44841.493055555555</v>
      </c>
      <c r="E7063">
        <v>4.7999599980000003</v>
      </c>
    </row>
    <row r="7064" spans="1:5" x14ac:dyDescent="0.35">
      <c r="A7064" s="1">
        <v>44841.583333333336</v>
      </c>
      <c r="B7064">
        <v>7335.0469999999996</v>
      </c>
      <c r="C7064">
        <v>73</v>
      </c>
      <c r="D7064" s="1">
        <v>44841.5</v>
      </c>
      <c r="E7064">
        <v>7.299878337</v>
      </c>
    </row>
    <row r="7065" spans="1:5" hidden="1" x14ac:dyDescent="0.35">
      <c r="A7065" s="1">
        <v>44841.590277777781</v>
      </c>
      <c r="B7065">
        <v>7335.0469999999996</v>
      </c>
      <c r="C7065">
        <v>0</v>
      </c>
      <c r="D7065" s="1">
        <v>44841.506944444445</v>
      </c>
      <c r="E7065">
        <v>0</v>
      </c>
    </row>
    <row r="7066" spans="1:5" hidden="1" x14ac:dyDescent="0.35">
      <c r="A7066" s="1">
        <v>44841.597222222219</v>
      </c>
      <c r="B7066">
        <v>7335.0469999999996</v>
      </c>
      <c r="C7066">
        <v>0</v>
      </c>
      <c r="D7066" s="1">
        <v>44841.513888888891</v>
      </c>
      <c r="E7066">
        <v>0</v>
      </c>
    </row>
    <row r="7067" spans="1:5" hidden="1" x14ac:dyDescent="0.35">
      <c r="A7067" s="1">
        <v>44841.604166666664</v>
      </c>
      <c r="B7067">
        <v>7335.0469999999996</v>
      </c>
      <c r="C7067">
        <v>0</v>
      </c>
      <c r="D7067" s="1">
        <v>44841.520833333336</v>
      </c>
      <c r="E7067">
        <v>0</v>
      </c>
    </row>
    <row r="7068" spans="1:5" hidden="1" x14ac:dyDescent="0.35">
      <c r="A7068" s="1">
        <v>44841.611111111109</v>
      </c>
      <c r="B7068">
        <v>7335.0469999999996</v>
      </c>
      <c r="C7068">
        <v>0</v>
      </c>
      <c r="D7068" s="1">
        <v>44841.527777777781</v>
      </c>
      <c r="E7068">
        <v>0</v>
      </c>
    </row>
    <row r="7069" spans="1:5" hidden="1" x14ac:dyDescent="0.35">
      <c r="A7069" s="1">
        <v>44841.618055555555</v>
      </c>
      <c r="B7069">
        <v>7335.0469999999996</v>
      </c>
      <c r="C7069">
        <v>0</v>
      </c>
      <c r="D7069" s="1">
        <v>44841.534722222219</v>
      </c>
      <c r="E7069">
        <v>0</v>
      </c>
    </row>
    <row r="7070" spans="1:5" hidden="1" x14ac:dyDescent="0.35">
      <c r="A7070" s="1">
        <v>44841.625</v>
      </c>
      <c r="B7070">
        <v>7335.0469999999996</v>
      </c>
      <c r="C7070">
        <v>0</v>
      </c>
      <c r="D7070" s="1">
        <v>44841.541666666664</v>
      </c>
      <c r="E7070">
        <v>0</v>
      </c>
    </row>
    <row r="7071" spans="1:5" hidden="1" x14ac:dyDescent="0.35">
      <c r="A7071" s="1">
        <v>44841.631944444445</v>
      </c>
      <c r="B7071">
        <v>7335.0469999999996</v>
      </c>
      <c r="C7071">
        <v>0</v>
      </c>
      <c r="D7071" s="1">
        <v>44841.548611111109</v>
      </c>
      <c r="E7071">
        <v>0</v>
      </c>
    </row>
    <row r="7072" spans="1:5" hidden="1" x14ac:dyDescent="0.35">
      <c r="A7072" s="1">
        <v>44841.638888888891</v>
      </c>
      <c r="B7072">
        <v>7335.0469999999996</v>
      </c>
      <c r="C7072">
        <v>0</v>
      </c>
      <c r="D7072" s="1">
        <v>44841.555555555555</v>
      </c>
      <c r="E7072">
        <v>0</v>
      </c>
    </row>
    <row r="7073" spans="1:5" hidden="1" x14ac:dyDescent="0.35">
      <c r="A7073" s="1">
        <v>44841.645833333336</v>
      </c>
      <c r="B7073">
        <v>7335.0469999999996</v>
      </c>
      <c r="C7073">
        <v>0</v>
      </c>
      <c r="D7073" s="1">
        <v>44841.5625</v>
      </c>
      <c r="E7073">
        <v>0</v>
      </c>
    </row>
    <row r="7074" spans="1:5" hidden="1" x14ac:dyDescent="0.35">
      <c r="A7074" s="1">
        <v>44841.652777777781</v>
      </c>
      <c r="B7074">
        <v>7335.0469999999996</v>
      </c>
      <c r="C7074">
        <v>0</v>
      </c>
      <c r="D7074" s="1">
        <v>44841.569444444445</v>
      </c>
      <c r="E7074">
        <v>0</v>
      </c>
    </row>
    <row r="7075" spans="1:5" hidden="1" x14ac:dyDescent="0.35">
      <c r="A7075" s="1">
        <v>44841.659722222219</v>
      </c>
      <c r="B7075">
        <v>7335.0469999999996</v>
      </c>
      <c r="C7075">
        <v>0</v>
      </c>
      <c r="D7075" s="1">
        <v>44841.576388888891</v>
      </c>
      <c r="E7075">
        <v>0</v>
      </c>
    </row>
    <row r="7076" spans="1:5" hidden="1" x14ac:dyDescent="0.35">
      <c r="A7076" s="1">
        <v>44841.666666666664</v>
      </c>
      <c r="B7076">
        <v>7335.0469999999996</v>
      </c>
      <c r="C7076">
        <v>0</v>
      </c>
      <c r="D7076" s="1">
        <v>44841.583333333336</v>
      </c>
      <c r="E7076">
        <v>0</v>
      </c>
    </row>
    <row r="7077" spans="1:5" hidden="1" x14ac:dyDescent="0.35">
      <c r="A7077" s="1">
        <v>44841.673611111109</v>
      </c>
      <c r="B7077">
        <v>7335.0469999999996</v>
      </c>
      <c r="C7077">
        <v>0</v>
      </c>
      <c r="D7077" s="1">
        <v>44841.590277777781</v>
      </c>
      <c r="E7077">
        <v>0</v>
      </c>
    </row>
    <row r="7078" spans="1:5" hidden="1" x14ac:dyDescent="0.35">
      <c r="A7078" s="1">
        <v>44841.680555555555</v>
      </c>
      <c r="B7078">
        <v>7335.0469999999996</v>
      </c>
      <c r="C7078">
        <v>0</v>
      </c>
      <c r="D7078" s="1">
        <v>44841.597222222219</v>
      </c>
      <c r="E7078">
        <v>0</v>
      </c>
    </row>
    <row r="7079" spans="1:5" hidden="1" x14ac:dyDescent="0.35">
      <c r="A7079" s="1">
        <v>44841.6875</v>
      </c>
      <c r="B7079">
        <v>7335.0469999999996</v>
      </c>
      <c r="C7079">
        <v>0</v>
      </c>
      <c r="D7079" s="1">
        <v>44841.604166666664</v>
      </c>
      <c r="E7079">
        <v>0</v>
      </c>
    </row>
    <row r="7080" spans="1:5" hidden="1" x14ac:dyDescent="0.35">
      <c r="A7080" s="1">
        <v>44841.694444444445</v>
      </c>
      <c r="B7080">
        <v>7335.0469999999996</v>
      </c>
      <c r="C7080">
        <v>0</v>
      </c>
      <c r="D7080" s="1">
        <v>44841.611111111109</v>
      </c>
      <c r="E7080">
        <v>0</v>
      </c>
    </row>
    <row r="7081" spans="1:5" hidden="1" x14ac:dyDescent="0.35">
      <c r="A7081" s="1">
        <v>44841.701388888891</v>
      </c>
      <c r="B7081">
        <v>7335.0469999999996</v>
      </c>
      <c r="C7081">
        <v>0</v>
      </c>
      <c r="D7081" s="1">
        <v>44841.618055555555</v>
      </c>
      <c r="E7081">
        <v>0</v>
      </c>
    </row>
    <row r="7082" spans="1:5" hidden="1" x14ac:dyDescent="0.35">
      <c r="A7082" s="1">
        <v>44841.708333333336</v>
      </c>
      <c r="B7082">
        <v>7335.0469999999996</v>
      </c>
      <c r="C7082">
        <v>0</v>
      </c>
      <c r="D7082" s="1">
        <v>44841.625</v>
      </c>
      <c r="E7082">
        <v>0</v>
      </c>
    </row>
    <row r="7083" spans="1:5" hidden="1" x14ac:dyDescent="0.35">
      <c r="A7083" s="1">
        <v>44841.715277777781</v>
      </c>
      <c r="B7083">
        <v>7335.0469999999996</v>
      </c>
      <c r="C7083">
        <v>0</v>
      </c>
      <c r="D7083" s="1">
        <v>44841.631944444445</v>
      </c>
      <c r="E7083">
        <v>0</v>
      </c>
    </row>
    <row r="7084" spans="1:5" hidden="1" x14ac:dyDescent="0.35">
      <c r="A7084" s="1">
        <v>44841.722222222219</v>
      </c>
      <c r="B7084">
        <v>7335.0469999999996</v>
      </c>
      <c r="C7084">
        <v>0</v>
      </c>
      <c r="D7084" s="1">
        <v>44841.638888888891</v>
      </c>
      <c r="E7084">
        <v>0</v>
      </c>
    </row>
    <row r="7085" spans="1:5" hidden="1" x14ac:dyDescent="0.35">
      <c r="A7085" s="1">
        <v>44841.729166666664</v>
      </c>
      <c r="B7085">
        <v>7335.0469999999996</v>
      </c>
      <c r="C7085">
        <v>0</v>
      </c>
      <c r="D7085" s="1">
        <v>44841.645833333336</v>
      </c>
      <c r="E7085">
        <v>0</v>
      </c>
    </row>
    <row r="7086" spans="1:5" hidden="1" x14ac:dyDescent="0.35">
      <c r="A7086" s="1">
        <v>44841.736111111109</v>
      </c>
      <c r="B7086">
        <v>7335.0469999999996</v>
      </c>
      <c r="C7086">
        <v>0</v>
      </c>
      <c r="D7086" s="1">
        <v>44841.652777777781</v>
      </c>
      <c r="E7086">
        <v>0</v>
      </c>
    </row>
    <row r="7087" spans="1:5" hidden="1" x14ac:dyDescent="0.35">
      <c r="A7087" s="1">
        <v>44841.743055555555</v>
      </c>
      <c r="B7087">
        <v>7335.0469999999996</v>
      </c>
      <c r="C7087">
        <v>0</v>
      </c>
      <c r="D7087" s="1">
        <v>44841.659722222219</v>
      </c>
      <c r="E7087">
        <v>0</v>
      </c>
    </row>
    <row r="7088" spans="1:5" hidden="1" x14ac:dyDescent="0.35">
      <c r="A7088" s="1">
        <v>44841.75</v>
      </c>
      <c r="B7088">
        <v>7335.0469999999996</v>
      </c>
      <c r="C7088">
        <v>0</v>
      </c>
      <c r="D7088" s="1">
        <v>44841.666666666664</v>
      </c>
      <c r="E7088">
        <v>0</v>
      </c>
    </row>
    <row r="7089" spans="1:5" hidden="1" x14ac:dyDescent="0.35">
      <c r="A7089" s="1">
        <v>44841.756944444445</v>
      </c>
      <c r="B7089">
        <v>7335.0469999999996</v>
      </c>
      <c r="C7089">
        <v>0</v>
      </c>
      <c r="D7089" s="1">
        <v>44841.673611111109</v>
      </c>
      <c r="E7089">
        <v>0</v>
      </c>
    </row>
    <row r="7090" spans="1:5" hidden="1" x14ac:dyDescent="0.35">
      <c r="A7090" s="1">
        <v>44841.763888888891</v>
      </c>
      <c r="B7090">
        <v>7335.0469999999996</v>
      </c>
      <c r="C7090">
        <v>0</v>
      </c>
      <c r="D7090" s="1">
        <v>44841.680555555555</v>
      </c>
      <c r="E7090">
        <v>0</v>
      </c>
    </row>
    <row r="7091" spans="1:5" hidden="1" x14ac:dyDescent="0.35">
      <c r="A7091" s="1">
        <v>44841.770833333336</v>
      </c>
      <c r="B7091">
        <v>7335.0469999999996</v>
      </c>
      <c r="C7091">
        <v>0</v>
      </c>
      <c r="D7091" s="1">
        <v>44841.6875</v>
      </c>
      <c r="E7091">
        <v>0</v>
      </c>
    </row>
    <row r="7092" spans="1:5" hidden="1" x14ac:dyDescent="0.35">
      <c r="A7092" s="1">
        <v>44841.777777777781</v>
      </c>
      <c r="B7092">
        <v>7335.0469999999996</v>
      </c>
      <c r="C7092">
        <v>0</v>
      </c>
      <c r="D7092" s="1">
        <v>44841.694444444445</v>
      </c>
      <c r="E7092">
        <v>0</v>
      </c>
    </row>
    <row r="7093" spans="1:5" hidden="1" x14ac:dyDescent="0.35">
      <c r="A7093" s="1">
        <v>44841.784722222219</v>
      </c>
      <c r="B7093">
        <v>7335.0469999999996</v>
      </c>
      <c r="C7093">
        <v>0</v>
      </c>
      <c r="D7093" s="1">
        <v>44841.701388888891</v>
      </c>
      <c r="E7093">
        <v>0</v>
      </c>
    </row>
    <row r="7094" spans="1:5" hidden="1" x14ac:dyDescent="0.35">
      <c r="A7094" s="1">
        <v>44841.791666666664</v>
      </c>
      <c r="B7094">
        <v>7335.0469999999996</v>
      </c>
      <c r="C7094">
        <v>0</v>
      </c>
      <c r="D7094" s="1">
        <v>44841.708333333336</v>
      </c>
      <c r="E7094">
        <v>0</v>
      </c>
    </row>
    <row r="7095" spans="1:5" hidden="1" x14ac:dyDescent="0.35">
      <c r="A7095" s="1">
        <v>44841.798611111109</v>
      </c>
      <c r="B7095">
        <v>7335.0469999999996</v>
      </c>
      <c r="C7095">
        <v>0</v>
      </c>
      <c r="D7095" s="1">
        <v>44841.715277777781</v>
      </c>
      <c r="E7095">
        <v>0</v>
      </c>
    </row>
    <row r="7096" spans="1:5" hidden="1" x14ac:dyDescent="0.35">
      <c r="A7096" s="1">
        <v>44841.805555555555</v>
      </c>
      <c r="B7096">
        <v>7335.0469999999996</v>
      </c>
      <c r="C7096">
        <v>0</v>
      </c>
      <c r="D7096" s="1">
        <v>44841.722222222219</v>
      </c>
      <c r="E7096">
        <v>0</v>
      </c>
    </row>
    <row r="7097" spans="1:5" hidden="1" x14ac:dyDescent="0.35">
      <c r="A7097" s="1">
        <v>44841.8125</v>
      </c>
      <c r="B7097">
        <v>7335.0469999999996</v>
      </c>
      <c r="C7097">
        <v>0</v>
      </c>
      <c r="D7097" s="1">
        <v>44841.729166666664</v>
      </c>
      <c r="E7097">
        <v>0</v>
      </c>
    </row>
    <row r="7098" spans="1:5" hidden="1" x14ac:dyDescent="0.35">
      <c r="A7098" s="1">
        <v>44841.819444444445</v>
      </c>
      <c r="B7098">
        <v>7335.0469999999996</v>
      </c>
      <c r="C7098">
        <v>0</v>
      </c>
      <c r="D7098" s="1">
        <v>44841.736111111109</v>
      </c>
      <c r="E7098">
        <v>0</v>
      </c>
    </row>
    <row r="7099" spans="1:5" hidden="1" x14ac:dyDescent="0.35">
      <c r="A7099" s="1">
        <v>44841.826388888891</v>
      </c>
      <c r="B7099">
        <v>7335.0469999999996</v>
      </c>
      <c r="C7099">
        <v>0</v>
      </c>
      <c r="D7099" s="1">
        <v>44841.743055555555</v>
      </c>
      <c r="E7099">
        <v>0</v>
      </c>
    </row>
    <row r="7100" spans="1:5" hidden="1" x14ac:dyDescent="0.35">
      <c r="A7100" s="1">
        <v>44841.833333333336</v>
      </c>
      <c r="B7100">
        <v>7335.0469999999996</v>
      </c>
      <c r="C7100">
        <v>0</v>
      </c>
      <c r="D7100" s="1">
        <v>44841.75</v>
      </c>
      <c r="E7100">
        <v>0</v>
      </c>
    </row>
    <row r="7101" spans="1:5" hidden="1" x14ac:dyDescent="0.35">
      <c r="A7101" s="1">
        <v>44841.840277777781</v>
      </c>
      <c r="B7101">
        <v>7335.0469999999996</v>
      </c>
      <c r="C7101">
        <v>0</v>
      </c>
      <c r="D7101" s="1">
        <v>44841.756944444445</v>
      </c>
      <c r="E7101">
        <v>0</v>
      </c>
    </row>
    <row r="7102" spans="1:5" hidden="1" x14ac:dyDescent="0.35">
      <c r="A7102" s="1">
        <v>44841.847222222219</v>
      </c>
      <c r="B7102">
        <v>7335.0469999999996</v>
      </c>
      <c r="C7102">
        <v>0</v>
      </c>
      <c r="D7102" s="1">
        <v>44841.763888888891</v>
      </c>
      <c r="E7102">
        <v>0</v>
      </c>
    </row>
    <row r="7103" spans="1:5" hidden="1" x14ac:dyDescent="0.35">
      <c r="A7103" s="1">
        <v>44841.854166666664</v>
      </c>
      <c r="B7103">
        <v>7335.0469999999996</v>
      </c>
      <c r="C7103">
        <v>0</v>
      </c>
      <c r="D7103" s="1">
        <v>44841.770833333336</v>
      </c>
      <c r="E7103">
        <v>0</v>
      </c>
    </row>
    <row r="7104" spans="1:5" hidden="1" x14ac:dyDescent="0.35">
      <c r="A7104" s="1">
        <v>44841.861111111109</v>
      </c>
      <c r="B7104">
        <v>7335.0469999999996</v>
      </c>
      <c r="C7104">
        <v>0</v>
      </c>
      <c r="D7104" s="1">
        <v>44841.777777777781</v>
      </c>
      <c r="E7104">
        <v>0</v>
      </c>
    </row>
    <row r="7105" spans="1:5" hidden="1" x14ac:dyDescent="0.35">
      <c r="A7105" s="1">
        <v>44841.868055555555</v>
      </c>
      <c r="B7105">
        <v>7335.0469999999996</v>
      </c>
      <c r="C7105">
        <v>0</v>
      </c>
      <c r="D7105" s="1">
        <v>44841.784722222219</v>
      </c>
      <c r="E7105">
        <v>0</v>
      </c>
    </row>
    <row r="7106" spans="1:5" hidden="1" x14ac:dyDescent="0.35">
      <c r="A7106" s="1">
        <v>44841.875</v>
      </c>
      <c r="B7106">
        <v>7335.0469999999996</v>
      </c>
      <c r="C7106">
        <v>0</v>
      </c>
      <c r="D7106" s="1">
        <v>44841.791666666664</v>
      </c>
      <c r="E7106">
        <v>0</v>
      </c>
    </row>
    <row r="7107" spans="1:5" hidden="1" x14ac:dyDescent="0.35">
      <c r="A7107" s="1">
        <v>44841.881944444445</v>
      </c>
      <c r="B7107">
        <v>7335.0469999999996</v>
      </c>
      <c r="C7107">
        <v>0</v>
      </c>
      <c r="D7107" s="1">
        <v>44841.798611111109</v>
      </c>
      <c r="E7107">
        <v>0</v>
      </c>
    </row>
    <row r="7108" spans="1:5" hidden="1" x14ac:dyDescent="0.35">
      <c r="A7108" s="1">
        <v>44841.888888888891</v>
      </c>
      <c r="B7108">
        <v>7335.0469999999996</v>
      </c>
      <c r="C7108">
        <v>0</v>
      </c>
      <c r="D7108" s="1">
        <v>44841.805555555555</v>
      </c>
      <c r="E7108">
        <v>0</v>
      </c>
    </row>
    <row r="7109" spans="1:5" hidden="1" x14ac:dyDescent="0.35">
      <c r="A7109" s="1">
        <v>44841.895833333336</v>
      </c>
      <c r="B7109">
        <v>7335.0469999999996</v>
      </c>
      <c r="C7109">
        <v>0</v>
      </c>
      <c r="D7109" s="1">
        <v>44841.8125</v>
      </c>
      <c r="E7109">
        <v>0</v>
      </c>
    </row>
    <row r="7110" spans="1:5" hidden="1" x14ac:dyDescent="0.35">
      <c r="A7110" s="1">
        <v>44841.902777777781</v>
      </c>
      <c r="B7110">
        <v>7335.0469999999996</v>
      </c>
      <c r="C7110">
        <v>0</v>
      </c>
      <c r="D7110" s="1">
        <v>44841.819444444445</v>
      </c>
      <c r="E7110">
        <v>0</v>
      </c>
    </row>
    <row r="7111" spans="1:5" hidden="1" x14ac:dyDescent="0.35">
      <c r="A7111" s="1">
        <v>44841.909733796296</v>
      </c>
      <c r="B7111">
        <v>7335.0469999999996</v>
      </c>
      <c r="C7111">
        <v>0</v>
      </c>
      <c r="D7111" s="1">
        <v>44841.82640046296</v>
      </c>
      <c r="E7111">
        <v>0</v>
      </c>
    </row>
    <row r="7112" spans="1:5" hidden="1" x14ac:dyDescent="0.35">
      <c r="A7112" s="1">
        <v>44841.916678240741</v>
      </c>
      <c r="B7112">
        <v>7335.0469999999996</v>
      </c>
      <c r="C7112">
        <v>0</v>
      </c>
      <c r="D7112" s="1">
        <v>44841.833344907405</v>
      </c>
      <c r="E7112">
        <v>0</v>
      </c>
    </row>
    <row r="7113" spans="1:5" hidden="1" x14ac:dyDescent="0.35">
      <c r="A7113" s="1">
        <v>44841.923622685186</v>
      </c>
      <c r="B7113">
        <v>7335.0469999999996</v>
      </c>
      <c r="C7113">
        <v>0</v>
      </c>
      <c r="D7113" s="1">
        <v>44841.840289351851</v>
      </c>
      <c r="E7113">
        <v>0</v>
      </c>
    </row>
    <row r="7114" spans="1:5" hidden="1" x14ac:dyDescent="0.35">
      <c r="A7114" s="1">
        <v>44841.930567129632</v>
      </c>
      <c r="B7114">
        <v>7335.0469999999996</v>
      </c>
      <c r="C7114">
        <v>0</v>
      </c>
      <c r="D7114" s="1">
        <v>44841.847233796296</v>
      </c>
      <c r="E7114">
        <v>0</v>
      </c>
    </row>
    <row r="7115" spans="1:5" hidden="1" x14ac:dyDescent="0.35">
      <c r="A7115" s="1">
        <v>44841.937511574077</v>
      </c>
      <c r="B7115">
        <v>7335.0469999999996</v>
      </c>
      <c r="C7115">
        <v>0</v>
      </c>
      <c r="D7115" s="1">
        <v>44841.854178240741</v>
      </c>
      <c r="E7115">
        <v>0</v>
      </c>
    </row>
    <row r="7116" spans="1:5" hidden="1" x14ac:dyDescent="0.35">
      <c r="A7116" s="1">
        <v>44841.944456018522</v>
      </c>
      <c r="B7116">
        <v>7335.0469999999996</v>
      </c>
      <c r="C7116">
        <v>0</v>
      </c>
      <c r="D7116" s="1">
        <v>44841.861122685186</v>
      </c>
      <c r="E7116">
        <v>0</v>
      </c>
    </row>
    <row r="7117" spans="1:5" hidden="1" x14ac:dyDescent="0.35">
      <c r="A7117" s="1">
        <v>44841.95140046296</v>
      </c>
      <c r="B7117">
        <v>7335.0469999999996</v>
      </c>
      <c r="C7117">
        <v>0</v>
      </c>
      <c r="D7117" s="1">
        <v>44841.868067129632</v>
      </c>
      <c r="E7117">
        <v>0</v>
      </c>
    </row>
    <row r="7118" spans="1:5" hidden="1" x14ac:dyDescent="0.35">
      <c r="A7118" s="1">
        <v>44841.958344907405</v>
      </c>
      <c r="B7118">
        <v>7335.0469999999996</v>
      </c>
      <c r="C7118">
        <v>0</v>
      </c>
      <c r="D7118" s="1">
        <v>44841.875011574077</v>
      </c>
      <c r="E7118">
        <v>0</v>
      </c>
    </row>
    <row r="7119" spans="1:5" hidden="1" x14ac:dyDescent="0.35">
      <c r="A7119" s="1">
        <v>44841.965289351851</v>
      </c>
      <c r="B7119">
        <v>7335.0469999999996</v>
      </c>
      <c r="C7119">
        <v>0</v>
      </c>
      <c r="D7119" s="1">
        <v>44841.881956018522</v>
      </c>
      <c r="E7119">
        <v>0</v>
      </c>
    </row>
    <row r="7120" spans="1:5" hidden="1" x14ac:dyDescent="0.35">
      <c r="A7120" s="1">
        <v>44841.972233796296</v>
      </c>
      <c r="B7120">
        <v>7335.0469999999996</v>
      </c>
      <c r="C7120">
        <v>0</v>
      </c>
      <c r="D7120" s="1">
        <v>44841.88890046296</v>
      </c>
      <c r="E7120">
        <v>0</v>
      </c>
    </row>
    <row r="7121" spans="1:5" hidden="1" x14ac:dyDescent="0.35">
      <c r="A7121" s="1">
        <v>44841.979178240741</v>
      </c>
      <c r="B7121">
        <v>7335.0469999999996</v>
      </c>
      <c r="C7121">
        <v>0</v>
      </c>
      <c r="D7121" s="1">
        <v>44841.895844907405</v>
      </c>
      <c r="E7121">
        <v>0</v>
      </c>
    </row>
    <row r="7122" spans="1:5" hidden="1" x14ac:dyDescent="0.35">
      <c r="A7122" s="1">
        <v>44841.986122685186</v>
      </c>
      <c r="B7122">
        <v>7335.0469999999996</v>
      </c>
      <c r="C7122">
        <v>0</v>
      </c>
      <c r="D7122" s="1">
        <v>44841.902789351851</v>
      </c>
      <c r="E7122">
        <v>0</v>
      </c>
    </row>
    <row r="7123" spans="1:5" hidden="1" x14ac:dyDescent="0.35">
      <c r="A7123" s="1">
        <v>44841.993067129632</v>
      </c>
      <c r="B7123">
        <v>7335.0469999999996</v>
      </c>
      <c r="C7123">
        <v>0</v>
      </c>
      <c r="D7123" s="1">
        <v>44841.909733796296</v>
      </c>
      <c r="E7123">
        <v>0</v>
      </c>
    </row>
    <row r="7124" spans="1:5" hidden="1" x14ac:dyDescent="0.35">
      <c r="A7124" s="1">
        <v>44842.000011574077</v>
      </c>
      <c r="B7124">
        <v>7335.0469999999996</v>
      </c>
      <c r="C7124">
        <v>0</v>
      </c>
      <c r="D7124" s="1">
        <v>44841.916678240741</v>
      </c>
      <c r="E7124">
        <v>0</v>
      </c>
    </row>
    <row r="7125" spans="1:5" hidden="1" x14ac:dyDescent="0.35">
      <c r="A7125" s="1">
        <v>44842.006956018522</v>
      </c>
      <c r="B7125">
        <v>7335.0469999999996</v>
      </c>
      <c r="C7125">
        <v>0</v>
      </c>
      <c r="D7125" s="1">
        <v>44841.923622685186</v>
      </c>
      <c r="E7125">
        <v>0</v>
      </c>
    </row>
    <row r="7126" spans="1:5" hidden="1" x14ac:dyDescent="0.35">
      <c r="A7126" s="1">
        <v>44842.01390046296</v>
      </c>
      <c r="B7126">
        <v>7335.0469999999996</v>
      </c>
      <c r="C7126">
        <v>0</v>
      </c>
      <c r="D7126" s="1">
        <v>44841.930567129632</v>
      </c>
      <c r="E7126">
        <v>0</v>
      </c>
    </row>
    <row r="7127" spans="1:5" hidden="1" x14ac:dyDescent="0.35">
      <c r="A7127" s="1">
        <v>44842.020844907405</v>
      </c>
      <c r="B7127">
        <v>7335.0469999999996</v>
      </c>
      <c r="C7127">
        <v>0</v>
      </c>
      <c r="D7127" s="1">
        <v>44841.937511574077</v>
      </c>
      <c r="E7127">
        <v>0</v>
      </c>
    </row>
    <row r="7128" spans="1:5" hidden="1" x14ac:dyDescent="0.35">
      <c r="A7128" s="1">
        <v>44842.027789351851</v>
      </c>
      <c r="B7128">
        <v>7335.0469999999996</v>
      </c>
      <c r="C7128">
        <v>0</v>
      </c>
      <c r="D7128" s="1">
        <v>44841.944456018522</v>
      </c>
      <c r="E7128">
        <v>0</v>
      </c>
    </row>
    <row r="7129" spans="1:5" hidden="1" x14ac:dyDescent="0.35">
      <c r="A7129" s="1">
        <v>44842.034733796296</v>
      </c>
      <c r="B7129">
        <v>7335.0469999999996</v>
      </c>
      <c r="C7129">
        <v>0</v>
      </c>
      <c r="D7129" s="1">
        <v>44841.95140046296</v>
      </c>
      <c r="E7129">
        <v>0</v>
      </c>
    </row>
    <row r="7130" spans="1:5" hidden="1" x14ac:dyDescent="0.35">
      <c r="A7130" s="1">
        <v>44842.041678240741</v>
      </c>
      <c r="B7130">
        <v>7335.0469999999996</v>
      </c>
      <c r="C7130">
        <v>0</v>
      </c>
      <c r="D7130" s="1">
        <v>44841.958344907405</v>
      </c>
      <c r="E7130">
        <v>0</v>
      </c>
    </row>
    <row r="7131" spans="1:5" hidden="1" x14ac:dyDescent="0.35">
      <c r="A7131" s="1">
        <v>44842.048622685186</v>
      </c>
      <c r="B7131">
        <v>7335.0469999999996</v>
      </c>
      <c r="C7131">
        <v>0</v>
      </c>
      <c r="D7131" s="1">
        <v>44841.965289351851</v>
      </c>
      <c r="E7131">
        <v>0</v>
      </c>
    </row>
    <row r="7132" spans="1:5" hidden="1" x14ac:dyDescent="0.35">
      <c r="A7132" s="1">
        <v>44842.055567129632</v>
      </c>
      <c r="B7132">
        <v>7335.0469999999996</v>
      </c>
      <c r="C7132">
        <v>0</v>
      </c>
      <c r="D7132" s="1">
        <v>44841.972233796296</v>
      </c>
      <c r="E7132">
        <v>0</v>
      </c>
    </row>
    <row r="7133" spans="1:5" hidden="1" x14ac:dyDescent="0.35">
      <c r="A7133" s="1">
        <v>44842.062511574077</v>
      </c>
      <c r="B7133">
        <v>7335.0469999999996</v>
      </c>
      <c r="C7133">
        <v>0</v>
      </c>
      <c r="D7133" s="1">
        <v>44841.979178240741</v>
      </c>
      <c r="E7133">
        <v>0</v>
      </c>
    </row>
    <row r="7134" spans="1:5" hidden="1" x14ac:dyDescent="0.35">
      <c r="A7134" s="1">
        <v>44842.069456018522</v>
      </c>
      <c r="B7134">
        <v>7335.0469999999996</v>
      </c>
      <c r="C7134">
        <v>0</v>
      </c>
      <c r="D7134" s="1">
        <v>44841.986122685186</v>
      </c>
      <c r="E7134">
        <v>0</v>
      </c>
    </row>
    <row r="7135" spans="1:5" hidden="1" x14ac:dyDescent="0.35">
      <c r="A7135" s="1">
        <v>44842.07640046296</v>
      </c>
      <c r="B7135">
        <v>7335.0469999999996</v>
      </c>
      <c r="C7135">
        <v>0</v>
      </c>
      <c r="D7135" s="1">
        <v>44841.993067129632</v>
      </c>
      <c r="E7135">
        <v>0</v>
      </c>
    </row>
    <row r="7136" spans="1:5" hidden="1" x14ac:dyDescent="0.35">
      <c r="A7136" s="1">
        <v>44842.083344907405</v>
      </c>
      <c r="B7136">
        <v>7335.0469999999996</v>
      </c>
      <c r="C7136">
        <v>0</v>
      </c>
      <c r="D7136" s="1">
        <v>44842.000011574077</v>
      </c>
      <c r="E7136">
        <v>0</v>
      </c>
    </row>
    <row r="7137" spans="1:5" hidden="1" x14ac:dyDescent="0.35">
      <c r="A7137" s="1">
        <v>44842.090289351851</v>
      </c>
      <c r="B7137">
        <v>7335.0469999999996</v>
      </c>
      <c r="C7137">
        <v>0</v>
      </c>
      <c r="D7137" s="1">
        <v>44842.006956018522</v>
      </c>
      <c r="E7137">
        <v>0</v>
      </c>
    </row>
    <row r="7138" spans="1:5" hidden="1" x14ac:dyDescent="0.35">
      <c r="A7138" s="1">
        <v>44842.097233796296</v>
      </c>
      <c r="B7138">
        <v>7335.0469999999996</v>
      </c>
      <c r="C7138">
        <v>0</v>
      </c>
      <c r="D7138" s="1">
        <v>44842.01390046296</v>
      </c>
      <c r="E7138">
        <v>0</v>
      </c>
    </row>
    <row r="7139" spans="1:5" hidden="1" x14ac:dyDescent="0.35">
      <c r="A7139" s="1">
        <v>44842.104178240741</v>
      </c>
      <c r="B7139">
        <v>7335.0469999999996</v>
      </c>
      <c r="C7139">
        <v>0</v>
      </c>
      <c r="D7139" s="1">
        <v>44842.020844907405</v>
      </c>
      <c r="E7139">
        <v>0</v>
      </c>
    </row>
    <row r="7140" spans="1:5" hidden="1" x14ac:dyDescent="0.35">
      <c r="A7140" s="1">
        <v>44842.111122685186</v>
      </c>
      <c r="B7140">
        <v>7335.0469999999996</v>
      </c>
      <c r="C7140">
        <v>0</v>
      </c>
      <c r="D7140" s="1">
        <v>44842.027789351851</v>
      </c>
      <c r="E7140">
        <v>0</v>
      </c>
    </row>
    <row r="7141" spans="1:5" hidden="1" x14ac:dyDescent="0.35">
      <c r="A7141" s="1">
        <v>44842.118067129632</v>
      </c>
      <c r="B7141">
        <v>7335.0469999999996</v>
      </c>
      <c r="C7141">
        <v>0</v>
      </c>
      <c r="D7141" s="1">
        <v>44842.034733796296</v>
      </c>
      <c r="E7141">
        <v>0</v>
      </c>
    </row>
    <row r="7142" spans="1:5" hidden="1" x14ac:dyDescent="0.35">
      <c r="A7142" s="1">
        <v>44842.125011574077</v>
      </c>
      <c r="B7142">
        <v>7335.0469999999996</v>
      </c>
      <c r="C7142">
        <v>0</v>
      </c>
      <c r="D7142" s="1">
        <v>44842.041678240741</v>
      </c>
      <c r="E7142">
        <v>0</v>
      </c>
    </row>
    <row r="7143" spans="1:5" hidden="1" x14ac:dyDescent="0.35">
      <c r="A7143" s="1">
        <v>44842.131956018522</v>
      </c>
      <c r="B7143">
        <v>7335.0469999999996</v>
      </c>
      <c r="C7143">
        <v>0</v>
      </c>
      <c r="D7143" s="1">
        <v>44842.048622685186</v>
      </c>
      <c r="E7143">
        <v>0</v>
      </c>
    </row>
    <row r="7144" spans="1:5" hidden="1" x14ac:dyDescent="0.35">
      <c r="A7144" s="1">
        <v>44842.13890046296</v>
      </c>
      <c r="B7144">
        <v>7335.0469999999996</v>
      </c>
      <c r="C7144">
        <v>0</v>
      </c>
      <c r="D7144" s="1">
        <v>44842.055567129632</v>
      </c>
      <c r="E7144">
        <v>0</v>
      </c>
    </row>
    <row r="7145" spans="1:5" hidden="1" x14ac:dyDescent="0.35">
      <c r="A7145" s="1">
        <v>44842.145844907405</v>
      </c>
      <c r="B7145">
        <v>7335.0469999999996</v>
      </c>
      <c r="C7145">
        <v>0</v>
      </c>
      <c r="D7145" s="1">
        <v>44842.062511574077</v>
      </c>
      <c r="E7145">
        <v>0</v>
      </c>
    </row>
    <row r="7146" spans="1:5" hidden="1" x14ac:dyDescent="0.35">
      <c r="A7146" s="1">
        <v>44842.152789351851</v>
      </c>
      <c r="B7146">
        <v>7335.0469999999996</v>
      </c>
      <c r="C7146">
        <v>0</v>
      </c>
      <c r="D7146" s="1">
        <v>44842.069456018522</v>
      </c>
      <c r="E7146">
        <v>0</v>
      </c>
    </row>
    <row r="7147" spans="1:5" hidden="1" x14ac:dyDescent="0.35">
      <c r="A7147" s="1">
        <v>44842.159733796296</v>
      </c>
      <c r="B7147">
        <v>7335.0469999999996</v>
      </c>
      <c r="C7147">
        <v>0</v>
      </c>
      <c r="D7147" s="1">
        <v>44842.07640046296</v>
      </c>
      <c r="E7147">
        <v>0</v>
      </c>
    </row>
    <row r="7148" spans="1:5" hidden="1" x14ac:dyDescent="0.35">
      <c r="A7148" s="1">
        <v>44842.166678240741</v>
      </c>
      <c r="B7148">
        <v>7335.0469999999996</v>
      </c>
      <c r="C7148">
        <v>0</v>
      </c>
      <c r="D7148" s="1">
        <v>44842.083344907405</v>
      </c>
      <c r="E7148">
        <v>0</v>
      </c>
    </row>
    <row r="7149" spans="1:5" hidden="1" x14ac:dyDescent="0.35">
      <c r="A7149" s="1">
        <v>44842.173622685186</v>
      </c>
      <c r="B7149">
        <v>7335.0469999999996</v>
      </c>
      <c r="C7149">
        <v>0</v>
      </c>
      <c r="D7149" s="1">
        <v>44842.090289351851</v>
      </c>
      <c r="E7149">
        <v>0</v>
      </c>
    </row>
    <row r="7150" spans="1:5" hidden="1" x14ac:dyDescent="0.35">
      <c r="A7150" s="1">
        <v>44842.180567129632</v>
      </c>
      <c r="B7150">
        <v>7335.0469999999996</v>
      </c>
      <c r="C7150">
        <v>0</v>
      </c>
      <c r="D7150" s="1">
        <v>44842.097233796296</v>
      </c>
      <c r="E7150">
        <v>0</v>
      </c>
    </row>
    <row r="7151" spans="1:5" hidden="1" x14ac:dyDescent="0.35">
      <c r="A7151" s="1">
        <v>44842.187511574077</v>
      </c>
      <c r="B7151">
        <v>7335.0469999999996</v>
      </c>
      <c r="C7151">
        <v>0</v>
      </c>
      <c r="D7151" s="1">
        <v>44842.104178240741</v>
      </c>
      <c r="E7151">
        <v>0</v>
      </c>
    </row>
    <row r="7152" spans="1:5" hidden="1" x14ac:dyDescent="0.35">
      <c r="A7152" s="1">
        <v>44842.194456018522</v>
      </c>
      <c r="B7152">
        <v>7335.0469999999996</v>
      </c>
      <c r="C7152">
        <v>0</v>
      </c>
      <c r="D7152" s="1">
        <v>44842.111122685186</v>
      </c>
      <c r="E7152">
        <v>0</v>
      </c>
    </row>
    <row r="7153" spans="1:5" hidden="1" x14ac:dyDescent="0.35">
      <c r="A7153" s="1">
        <v>44842.20140046296</v>
      </c>
      <c r="B7153">
        <v>7335.0469999999996</v>
      </c>
      <c r="C7153">
        <v>0</v>
      </c>
      <c r="D7153" s="1">
        <v>44842.118067129632</v>
      </c>
      <c r="E7153">
        <v>0</v>
      </c>
    </row>
    <row r="7154" spans="1:5" hidden="1" x14ac:dyDescent="0.35">
      <c r="A7154" s="1">
        <v>44842.208344907405</v>
      </c>
      <c r="B7154">
        <v>7335.0469999999996</v>
      </c>
      <c r="C7154">
        <v>0</v>
      </c>
      <c r="D7154" s="1">
        <v>44842.125011574077</v>
      </c>
      <c r="E7154">
        <v>0</v>
      </c>
    </row>
    <row r="7155" spans="1:5" hidden="1" x14ac:dyDescent="0.35">
      <c r="A7155" s="1">
        <v>44842.215289351851</v>
      </c>
      <c r="B7155">
        <v>7335.0469999999996</v>
      </c>
      <c r="C7155">
        <v>0</v>
      </c>
      <c r="D7155" s="1">
        <v>44842.131956018522</v>
      </c>
      <c r="E7155">
        <v>0</v>
      </c>
    </row>
    <row r="7156" spans="1:5" hidden="1" x14ac:dyDescent="0.35">
      <c r="A7156" s="1">
        <v>44842.222233796296</v>
      </c>
      <c r="B7156">
        <v>7335.0469999999996</v>
      </c>
      <c r="C7156">
        <v>0</v>
      </c>
      <c r="D7156" s="1">
        <v>44842.13890046296</v>
      </c>
      <c r="E7156">
        <v>0</v>
      </c>
    </row>
    <row r="7157" spans="1:5" hidden="1" x14ac:dyDescent="0.35">
      <c r="A7157" s="1">
        <v>44842.229178240741</v>
      </c>
      <c r="B7157">
        <v>7335.0469999999996</v>
      </c>
      <c r="C7157">
        <v>0</v>
      </c>
      <c r="D7157" s="1">
        <v>44842.145844907405</v>
      </c>
      <c r="E7157">
        <v>0</v>
      </c>
    </row>
    <row r="7158" spans="1:5" hidden="1" x14ac:dyDescent="0.35">
      <c r="A7158" s="1">
        <v>44842.236122685186</v>
      </c>
      <c r="B7158">
        <v>7335.0469999999996</v>
      </c>
      <c r="C7158">
        <v>0</v>
      </c>
      <c r="D7158" s="1">
        <v>44842.152789351851</v>
      </c>
      <c r="E7158">
        <v>0</v>
      </c>
    </row>
    <row r="7159" spans="1:5" hidden="1" x14ac:dyDescent="0.35">
      <c r="A7159" s="1">
        <v>44842.243067129632</v>
      </c>
      <c r="B7159">
        <v>7335.0469999999996</v>
      </c>
      <c r="C7159">
        <v>0</v>
      </c>
      <c r="D7159" s="1">
        <v>44842.159733796296</v>
      </c>
      <c r="E7159">
        <v>0</v>
      </c>
    </row>
    <row r="7160" spans="1:5" hidden="1" x14ac:dyDescent="0.35">
      <c r="A7160" s="1">
        <v>44842.250162037039</v>
      </c>
      <c r="B7160">
        <v>7335.0469999999996</v>
      </c>
      <c r="C7160">
        <v>0</v>
      </c>
      <c r="D7160" s="1">
        <v>44842.166828703703</v>
      </c>
      <c r="E7160">
        <v>0</v>
      </c>
    </row>
    <row r="7161" spans="1:5" hidden="1" x14ac:dyDescent="0.35">
      <c r="A7161" s="1">
        <v>44842.257106481484</v>
      </c>
      <c r="B7161">
        <v>7335.0469999999996</v>
      </c>
      <c r="C7161">
        <v>0</v>
      </c>
      <c r="D7161" s="1">
        <v>44842.173773148148</v>
      </c>
      <c r="E7161">
        <v>0</v>
      </c>
    </row>
    <row r="7162" spans="1:5" x14ac:dyDescent="0.35">
      <c r="A7162" s="1">
        <v>44842.264050925929</v>
      </c>
      <c r="B7162">
        <v>7335.1270000000004</v>
      </c>
      <c r="C7162">
        <v>80</v>
      </c>
      <c r="D7162" s="1">
        <v>44842.180717592593</v>
      </c>
      <c r="E7162">
        <v>7.9999999989999999</v>
      </c>
    </row>
    <row r="7163" spans="1:5" x14ac:dyDescent="0.35">
      <c r="A7163" s="1">
        <v>44842.270995370367</v>
      </c>
      <c r="B7163">
        <v>7335.2250000000004</v>
      </c>
      <c r="C7163">
        <v>98</v>
      </c>
      <c r="D7163" s="1">
        <v>44842.187662037039</v>
      </c>
      <c r="E7163">
        <v>9.8000000089999997</v>
      </c>
    </row>
    <row r="7164" spans="1:5" x14ac:dyDescent="0.35">
      <c r="A7164" s="1">
        <v>44842.277939814812</v>
      </c>
      <c r="B7164">
        <v>7335.2579999999998</v>
      </c>
      <c r="C7164">
        <v>33</v>
      </c>
      <c r="D7164" s="1">
        <v>44842.194606481484</v>
      </c>
      <c r="E7164">
        <v>3.3</v>
      </c>
    </row>
    <row r="7165" spans="1:5" hidden="1" x14ac:dyDescent="0.35">
      <c r="A7165" s="1">
        <v>44842.284884259258</v>
      </c>
      <c r="B7165">
        <v>7335.2579999999998</v>
      </c>
      <c r="C7165">
        <v>0</v>
      </c>
      <c r="D7165" s="1">
        <v>44842.201550925929</v>
      </c>
      <c r="E7165">
        <v>0</v>
      </c>
    </row>
    <row r="7166" spans="1:5" hidden="1" x14ac:dyDescent="0.35">
      <c r="A7166" s="1">
        <v>44842.291828703703</v>
      </c>
      <c r="B7166">
        <v>7335.2579999999998</v>
      </c>
      <c r="C7166">
        <v>0</v>
      </c>
      <c r="D7166" s="1">
        <v>44842.208495370367</v>
      </c>
      <c r="E7166">
        <v>0</v>
      </c>
    </row>
    <row r="7167" spans="1:5" x14ac:dyDescent="0.35">
      <c r="A7167" s="1">
        <v>44842.298773148148</v>
      </c>
      <c r="B7167">
        <v>7335.4350000000004</v>
      </c>
      <c r="C7167">
        <v>177</v>
      </c>
      <c r="D7167" s="1">
        <v>44842.215439814812</v>
      </c>
      <c r="E7167">
        <v>17.7</v>
      </c>
    </row>
    <row r="7168" spans="1:5" x14ac:dyDescent="0.35">
      <c r="A7168" s="1">
        <v>44842.305717592593</v>
      </c>
      <c r="B7168">
        <v>7335.4870000000001</v>
      </c>
      <c r="C7168">
        <v>52</v>
      </c>
      <c r="D7168" s="1">
        <v>44842.222384259258</v>
      </c>
      <c r="E7168">
        <v>5.1999999990000001</v>
      </c>
    </row>
    <row r="7169" spans="1:5" hidden="1" x14ac:dyDescent="0.35">
      <c r="A7169" s="1">
        <v>44842.312662037039</v>
      </c>
      <c r="B7169">
        <v>7335.4870000000001</v>
      </c>
      <c r="C7169">
        <v>0</v>
      </c>
      <c r="D7169" s="1">
        <v>44842.229328703703</v>
      </c>
      <c r="E7169">
        <v>0</v>
      </c>
    </row>
    <row r="7170" spans="1:5" hidden="1" x14ac:dyDescent="0.35">
      <c r="A7170" s="1">
        <v>44842.319606481484</v>
      </c>
      <c r="B7170">
        <v>7335.4870000000001</v>
      </c>
      <c r="C7170">
        <v>0</v>
      </c>
      <c r="D7170" s="1">
        <v>44842.236273148148</v>
      </c>
      <c r="E7170">
        <v>0</v>
      </c>
    </row>
    <row r="7171" spans="1:5" hidden="1" x14ac:dyDescent="0.35">
      <c r="A7171" s="1">
        <v>44842.326550925929</v>
      </c>
      <c r="B7171">
        <v>7335.4870000000001</v>
      </c>
      <c r="C7171">
        <v>0</v>
      </c>
      <c r="D7171" s="1">
        <v>44842.243217592593</v>
      </c>
      <c r="E7171">
        <v>0</v>
      </c>
    </row>
    <row r="7172" spans="1:5" hidden="1" x14ac:dyDescent="0.35">
      <c r="A7172" s="1">
        <v>44842.333495370367</v>
      </c>
      <c r="B7172">
        <v>7335.4870000000001</v>
      </c>
      <c r="C7172">
        <v>0</v>
      </c>
      <c r="D7172" s="1">
        <v>44842.250162037039</v>
      </c>
      <c r="E7172">
        <v>0</v>
      </c>
    </row>
    <row r="7173" spans="1:5" hidden="1" x14ac:dyDescent="0.35">
      <c r="A7173" s="1">
        <v>44842.340439814812</v>
      </c>
      <c r="B7173">
        <v>7335.4870000000001</v>
      </c>
      <c r="C7173">
        <v>0</v>
      </c>
      <c r="D7173" s="1">
        <v>44842.257106481484</v>
      </c>
      <c r="E7173">
        <v>0</v>
      </c>
    </row>
    <row r="7174" spans="1:5" hidden="1" x14ac:dyDescent="0.35">
      <c r="A7174" s="1">
        <v>44842.347384259258</v>
      </c>
      <c r="B7174">
        <v>7335.4870000000001</v>
      </c>
      <c r="C7174">
        <v>0</v>
      </c>
      <c r="D7174" s="1">
        <v>44842.264050925929</v>
      </c>
      <c r="E7174">
        <v>0</v>
      </c>
    </row>
    <row r="7175" spans="1:5" hidden="1" x14ac:dyDescent="0.35">
      <c r="A7175" s="1">
        <v>44842.354328703703</v>
      </c>
      <c r="B7175">
        <v>7335.4870000000001</v>
      </c>
      <c r="C7175">
        <v>0</v>
      </c>
      <c r="D7175" s="1">
        <v>44842.270995370367</v>
      </c>
      <c r="E7175">
        <v>0</v>
      </c>
    </row>
    <row r="7176" spans="1:5" hidden="1" x14ac:dyDescent="0.35">
      <c r="A7176" s="1">
        <v>44842.361273148148</v>
      </c>
      <c r="B7176">
        <v>7335.4870000000001</v>
      </c>
      <c r="C7176">
        <v>0</v>
      </c>
      <c r="D7176" s="1">
        <v>44842.277939814812</v>
      </c>
      <c r="E7176">
        <v>0</v>
      </c>
    </row>
    <row r="7177" spans="1:5" hidden="1" x14ac:dyDescent="0.35">
      <c r="A7177" s="1">
        <v>44842.368217592593</v>
      </c>
      <c r="B7177">
        <v>7335.4870000000001</v>
      </c>
      <c r="C7177">
        <v>0</v>
      </c>
      <c r="D7177" s="1">
        <v>44842.284884259258</v>
      </c>
      <c r="E7177">
        <v>0</v>
      </c>
    </row>
    <row r="7178" spans="1:5" hidden="1" x14ac:dyDescent="0.35">
      <c r="A7178" s="1">
        <v>44842.375162037039</v>
      </c>
      <c r="B7178">
        <v>7335.4870000000001</v>
      </c>
      <c r="C7178">
        <v>0</v>
      </c>
      <c r="D7178" s="1">
        <v>44842.291828703703</v>
      </c>
      <c r="E7178">
        <v>0</v>
      </c>
    </row>
    <row r="7179" spans="1:5" x14ac:dyDescent="0.35">
      <c r="A7179" s="1">
        <v>44842.382106481484</v>
      </c>
      <c r="B7179">
        <v>7335.509</v>
      </c>
      <c r="C7179">
        <v>22</v>
      </c>
      <c r="D7179" s="1">
        <v>44842.298773148148</v>
      </c>
      <c r="E7179">
        <v>2.2000000000000002</v>
      </c>
    </row>
    <row r="7180" spans="1:5" x14ac:dyDescent="0.35">
      <c r="A7180" s="1">
        <v>44842.389050925929</v>
      </c>
      <c r="B7180">
        <v>7335.5219999999999</v>
      </c>
      <c r="C7180">
        <v>13</v>
      </c>
      <c r="D7180" s="1">
        <v>44842.305717592593</v>
      </c>
      <c r="E7180">
        <v>1.3</v>
      </c>
    </row>
    <row r="7181" spans="1:5" x14ac:dyDescent="0.35">
      <c r="A7181" s="1">
        <v>44842.395995370367</v>
      </c>
      <c r="B7181">
        <v>7335.7049999999999</v>
      </c>
      <c r="C7181">
        <v>183</v>
      </c>
      <c r="D7181" s="1">
        <v>44842.312662037039</v>
      </c>
      <c r="E7181">
        <v>18.300000019999999</v>
      </c>
    </row>
    <row r="7182" spans="1:5" x14ac:dyDescent="0.35">
      <c r="A7182" s="1">
        <v>44842.402939814812</v>
      </c>
      <c r="B7182">
        <v>7335.7929999999997</v>
      </c>
      <c r="C7182">
        <v>88</v>
      </c>
      <c r="D7182" s="1">
        <v>44842.319606481484</v>
      </c>
      <c r="E7182">
        <v>8.7999999990000006</v>
      </c>
    </row>
    <row r="7183" spans="1:5" x14ac:dyDescent="0.35">
      <c r="A7183" s="1">
        <v>44842.409884259258</v>
      </c>
      <c r="B7183">
        <v>7335.826</v>
      </c>
      <c r="C7183">
        <v>33</v>
      </c>
      <c r="D7183" s="1">
        <v>44842.326550925929</v>
      </c>
      <c r="E7183">
        <v>3.3</v>
      </c>
    </row>
    <row r="7184" spans="1:5" hidden="1" x14ac:dyDescent="0.35">
      <c r="A7184" s="1">
        <v>44842.416828703703</v>
      </c>
      <c r="B7184">
        <v>7335.826</v>
      </c>
      <c r="C7184">
        <v>0</v>
      </c>
      <c r="D7184" s="1">
        <v>44842.333495370367</v>
      </c>
      <c r="E7184">
        <v>0</v>
      </c>
    </row>
    <row r="7185" spans="1:5" hidden="1" x14ac:dyDescent="0.35">
      <c r="A7185" s="1">
        <v>44842.423773148148</v>
      </c>
      <c r="B7185">
        <v>7335.826</v>
      </c>
      <c r="C7185">
        <v>0</v>
      </c>
      <c r="D7185" s="1">
        <v>44842.340439814812</v>
      </c>
      <c r="E7185">
        <v>0</v>
      </c>
    </row>
    <row r="7186" spans="1:5" x14ac:dyDescent="0.35">
      <c r="A7186" s="1">
        <v>44842.430717592593</v>
      </c>
      <c r="B7186">
        <v>7335.8670000000002</v>
      </c>
      <c r="C7186">
        <v>41</v>
      </c>
      <c r="D7186" s="1">
        <v>44842.347384259258</v>
      </c>
      <c r="E7186">
        <v>4.0999999999999996</v>
      </c>
    </row>
    <row r="7187" spans="1:5" x14ac:dyDescent="0.35">
      <c r="A7187" s="1">
        <v>44842.437662037039</v>
      </c>
      <c r="B7187">
        <v>7335.8850000000002</v>
      </c>
      <c r="C7187">
        <v>18</v>
      </c>
      <c r="D7187" s="1">
        <v>44842.354328703703</v>
      </c>
      <c r="E7187">
        <v>1.8</v>
      </c>
    </row>
    <row r="7188" spans="1:5" x14ac:dyDescent="0.35">
      <c r="A7188" s="1">
        <v>44842.444687499999</v>
      </c>
      <c r="B7188">
        <v>7335.893</v>
      </c>
      <c r="C7188">
        <v>8</v>
      </c>
      <c r="D7188" s="1">
        <v>44842.361354166664</v>
      </c>
      <c r="E7188">
        <v>0.79077430000000004</v>
      </c>
    </row>
    <row r="7189" spans="1:5" x14ac:dyDescent="0.35">
      <c r="A7189" s="1">
        <v>44842.451631944445</v>
      </c>
      <c r="B7189">
        <v>7335.9380000000001</v>
      </c>
      <c r="C7189">
        <v>45</v>
      </c>
      <c r="D7189" s="1">
        <v>44842.368298611109</v>
      </c>
      <c r="E7189">
        <v>4.4999999989999999</v>
      </c>
    </row>
    <row r="7190" spans="1:5" x14ac:dyDescent="0.35">
      <c r="A7190" s="1">
        <v>44842.45857638889</v>
      </c>
      <c r="B7190">
        <v>7335.9520000000002</v>
      </c>
      <c r="C7190">
        <v>14</v>
      </c>
      <c r="D7190" s="1">
        <v>44842.375243055554</v>
      </c>
      <c r="E7190">
        <v>1.399988333</v>
      </c>
    </row>
    <row r="7191" spans="1:5" x14ac:dyDescent="0.35">
      <c r="A7191" s="1">
        <v>44842.465520833335</v>
      </c>
      <c r="B7191">
        <v>7335.9579999999996</v>
      </c>
      <c r="C7191">
        <v>6</v>
      </c>
      <c r="D7191" s="1">
        <v>44842.382187499999</v>
      </c>
      <c r="E7191">
        <v>0.59999499999999995</v>
      </c>
    </row>
    <row r="7192" spans="1:5" x14ac:dyDescent="0.35">
      <c r="A7192" s="1">
        <v>44842.47246527778</v>
      </c>
      <c r="B7192">
        <v>7335.9620000000004</v>
      </c>
      <c r="C7192">
        <v>4</v>
      </c>
      <c r="D7192" s="1">
        <v>44842.389131944445</v>
      </c>
      <c r="E7192">
        <v>0.399996666</v>
      </c>
    </row>
    <row r="7193" spans="1:5" x14ac:dyDescent="0.35">
      <c r="A7193" s="1">
        <v>44842.479409722226</v>
      </c>
      <c r="B7193">
        <v>7335.97</v>
      </c>
      <c r="C7193">
        <v>8</v>
      </c>
      <c r="D7193" s="1">
        <v>44842.39607638889</v>
      </c>
      <c r="E7193">
        <v>0.79999333399999994</v>
      </c>
    </row>
    <row r="7194" spans="1:5" x14ac:dyDescent="0.35">
      <c r="A7194" s="1">
        <v>44842.486354166664</v>
      </c>
      <c r="B7194">
        <v>7336.1540000000005</v>
      </c>
      <c r="C7194">
        <v>184</v>
      </c>
      <c r="D7194" s="1">
        <v>44842.403020833335</v>
      </c>
      <c r="E7194">
        <v>18.399846660000001</v>
      </c>
    </row>
    <row r="7195" spans="1:5" x14ac:dyDescent="0.35">
      <c r="A7195" s="1">
        <v>44842.493298611109</v>
      </c>
      <c r="B7195">
        <v>7336.2449999999999</v>
      </c>
      <c r="C7195">
        <v>91</v>
      </c>
      <c r="D7195" s="1">
        <v>44842.40996527778</v>
      </c>
      <c r="E7195">
        <v>9.0999241719999997</v>
      </c>
    </row>
    <row r="7196" spans="1:5" hidden="1" x14ac:dyDescent="0.35">
      <c r="A7196" s="1">
        <v>44842.500243055554</v>
      </c>
      <c r="B7196">
        <v>7336.2449999999999</v>
      </c>
      <c r="C7196">
        <v>0</v>
      </c>
      <c r="D7196" s="1">
        <v>44842.416909722226</v>
      </c>
      <c r="E7196">
        <v>0</v>
      </c>
    </row>
    <row r="7197" spans="1:5" hidden="1" x14ac:dyDescent="0.35">
      <c r="A7197" s="1">
        <v>44842.507187499999</v>
      </c>
      <c r="B7197">
        <v>7336.2449999999999</v>
      </c>
      <c r="C7197">
        <v>0</v>
      </c>
      <c r="D7197" s="1">
        <v>44842.423854166664</v>
      </c>
      <c r="E7197">
        <v>0</v>
      </c>
    </row>
    <row r="7198" spans="1:5" hidden="1" x14ac:dyDescent="0.35">
      <c r="A7198" s="1">
        <v>44842.514131944445</v>
      </c>
      <c r="B7198">
        <v>7336.2449999999999</v>
      </c>
      <c r="C7198">
        <v>0</v>
      </c>
      <c r="D7198" s="1">
        <v>44842.430798611109</v>
      </c>
      <c r="E7198">
        <v>0</v>
      </c>
    </row>
    <row r="7199" spans="1:5" hidden="1" x14ac:dyDescent="0.35">
      <c r="A7199" s="1">
        <v>44842.52107638889</v>
      </c>
      <c r="B7199">
        <v>7336.2449999999999</v>
      </c>
      <c r="C7199">
        <v>0</v>
      </c>
      <c r="D7199" s="1">
        <v>44842.437743055554</v>
      </c>
      <c r="E7199">
        <v>0</v>
      </c>
    </row>
    <row r="7200" spans="1:5" hidden="1" x14ac:dyDescent="0.35">
      <c r="A7200" s="1">
        <v>44842.528020833335</v>
      </c>
      <c r="B7200">
        <v>7336.2449999999999</v>
      </c>
      <c r="C7200">
        <v>0</v>
      </c>
      <c r="D7200" s="1">
        <v>44842.444687499999</v>
      </c>
      <c r="E7200">
        <v>0</v>
      </c>
    </row>
    <row r="7201" spans="1:5" x14ac:dyDescent="0.35">
      <c r="A7201" s="1">
        <v>44842.53496527778</v>
      </c>
      <c r="B7201">
        <v>7336.2510000000002</v>
      </c>
      <c r="C7201">
        <v>6</v>
      </c>
      <c r="D7201" s="1">
        <v>44842.451631944445</v>
      </c>
      <c r="E7201">
        <v>0.59999499999999995</v>
      </c>
    </row>
    <row r="7202" spans="1:5" x14ac:dyDescent="0.35">
      <c r="A7202" s="1">
        <v>44842.541909722226</v>
      </c>
      <c r="B7202">
        <v>7336.2569999999996</v>
      </c>
      <c r="C7202">
        <v>6</v>
      </c>
      <c r="D7202" s="1">
        <v>44842.45857638889</v>
      </c>
      <c r="E7202">
        <v>0.59999499999999995</v>
      </c>
    </row>
    <row r="7203" spans="1:5" hidden="1" x14ac:dyDescent="0.35">
      <c r="A7203" s="1">
        <v>44842.548854166664</v>
      </c>
      <c r="B7203">
        <v>7336.2569999999996</v>
      </c>
      <c r="C7203">
        <v>0</v>
      </c>
      <c r="D7203" s="1">
        <v>44842.465520833335</v>
      </c>
      <c r="E7203">
        <v>0</v>
      </c>
    </row>
    <row r="7204" spans="1:5" hidden="1" x14ac:dyDescent="0.35">
      <c r="A7204" s="1">
        <v>44842.555798611109</v>
      </c>
      <c r="B7204">
        <v>7336.2569999999996</v>
      </c>
      <c r="C7204">
        <v>0</v>
      </c>
      <c r="D7204" s="1">
        <v>44842.47246527778</v>
      </c>
      <c r="E7204">
        <v>0</v>
      </c>
    </row>
    <row r="7205" spans="1:5" hidden="1" x14ac:dyDescent="0.35">
      <c r="A7205" s="1">
        <v>44842.562743055554</v>
      </c>
      <c r="B7205">
        <v>7336.2569999999996</v>
      </c>
      <c r="C7205">
        <v>0</v>
      </c>
      <c r="D7205" s="1">
        <v>44842.479409722226</v>
      </c>
      <c r="E7205">
        <v>0</v>
      </c>
    </row>
    <row r="7206" spans="1:5" hidden="1" x14ac:dyDescent="0.35">
      <c r="A7206" s="1">
        <v>44842.569687499999</v>
      </c>
      <c r="B7206">
        <v>7336.2569999999996</v>
      </c>
      <c r="C7206">
        <v>0</v>
      </c>
      <c r="D7206" s="1">
        <v>44842.486354166664</v>
      </c>
      <c r="E7206">
        <v>0</v>
      </c>
    </row>
    <row r="7207" spans="1:5" hidden="1" x14ac:dyDescent="0.35">
      <c r="A7207" s="1">
        <v>44842.576631944445</v>
      </c>
      <c r="B7207">
        <v>7336.2569999999996</v>
      </c>
      <c r="C7207">
        <v>0</v>
      </c>
      <c r="D7207" s="1">
        <v>44842.493298611109</v>
      </c>
      <c r="E7207">
        <v>0</v>
      </c>
    </row>
    <row r="7208" spans="1:5" hidden="1" x14ac:dyDescent="0.35">
      <c r="A7208" s="1">
        <v>44842.58357638889</v>
      </c>
      <c r="B7208">
        <v>7336.2569999999996</v>
      </c>
      <c r="C7208">
        <v>0</v>
      </c>
      <c r="D7208" s="1">
        <v>44842.500243055554</v>
      </c>
      <c r="E7208">
        <v>0</v>
      </c>
    </row>
    <row r="7209" spans="1:5" hidden="1" x14ac:dyDescent="0.35">
      <c r="A7209" s="1">
        <v>44842.590520833335</v>
      </c>
      <c r="B7209">
        <v>7336.2569999999996</v>
      </c>
      <c r="C7209">
        <v>0</v>
      </c>
      <c r="D7209" s="1">
        <v>44842.507187499999</v>
      </c>
      <c r="E7209">
        <v>0</v>
      </c>
    </row>
    <row r="7210" spans="1:5" hidden="1" x14ac:dyDescent="0.35">
      <c r="A7210" s="1">
        <v>44842.59746527778</v>
      </c>
      <c r="B7210">
        <v>7336.2569999999996</v>
      </c>
      <c r="C7210">
        <v>0</v>
      </c>
      <c r="D7210" s="1">
        <v>44842.514131944445</v>
      </c>
      <c r="E7210">
        <v>0</v>
      </c>
    </row>
    <row r="7211" spans="1:5" hidden="1" x14ac:dyDescent="0.35">
      <c r="A7211" s="1">
        <v>44842.604409722226</v>
      </c>
      <c r="B7211">
        <v>7336.2569999999996</v>
      </c>
      <c r="C7211">
        <v>0</v>
      </c>
      <c r="D7211" s="1">
        <v>44842.52107638889</v>
      </c>
      <c r="E7211">
        <v>0</v>
      </c>
    </row>
    <row r="7212" spans="1:5" hidden="1" x14ac:dyDescent="0.35">
      <c r="A7212" s="1">
        <v>44842.611354166664</v>
      </c>
      <c r="B7212">
        <v>7336.2569999999996</v>
      </c>
      <c r="C7212">
        <v>0</v>
      </c>
      <c r="D7212" s="1">
        <v>44842.528020833335</v>
      </c>
      <c r="E7212">
        <v>0</v>
      </c>
    </row>
    <row r="7213" spans="1:5" hidden="1" x14ac:dyDescent="0.35">
      <c r="A7213" s="1">
        <v>44842.618298611109</v>
      </c>
      <c r="B7213">
        <v>7336.2569999999996</v>
      </c>
      <c r="C7213">
        <v>0</v>
      </c>
      <c r="D7213" s="1">
        <v>44842.53496527778</v>
      </c>
      <c r="E7213">
        <v>0</v>
      </c>
    </row>
    <row r="7214" spans="1:5" hidden="1" x14ac:dyDescent="0.35">
      <c r="A7214" s="1">
        <v>44842.625243055554</v>
      </c>
      <c r="B7214">
        <v>7336.2569999999996</v>
      </c>
      <c r="C7214">
        <v>0</v>
      </c>
      <c r="D7214" s="1">
        <v>44842.541909722226</v>
      </c>
      <c r="E7214">
        <v>0</v>
      </c>
    </row>
    <row r="7215" spans="1:5" hidden="1" x14ac:dyDescent="0.35">
      <c r="A7215" s="1">
        <v>44842.632187499999</v>
      </c>
      <c r="B7215">
        <v>7336.2569999999996</v>
      </c>
      <c r="C7215">
        <v>0</v>
      </c>
      <c r="D7215" s="1">
        <v>44842.548854166664</v>
      </c>
      <c r="E7215">
        <v>0</v>
      </c>
    </row>
    <row r="7216" spans="1:5" hidden="1" x14ac:dyDescent="0.35">
      <c r="A7216" s="1">
        <v>44842.639131944445</v>
      </c>
      <c r="B7216">
        <v>7336.2569999999996</v>
      </c>
      <c r="C7216">
        <v>0</v>
      </c>
      <c r="D7216" s="1">
        <v>44842.555798611109</v>
      </c>
      <c r="E7216">
        <v>0</v>
      </c>
    </row>
    <row r="7217" spans="1:5" hidden="1" x14ac:dyDescent="0.35">
      <c r="A7217" s="1">
        <v>44842.64607638889</v>
      </c>
      <c r="B7217">
        <v>7336.2569999999996</v>
      </c>
      <c r="C7217">
        <v>0</v>
      </c>
      <c r="D7217" s="1">
        <v>44842.562743055554</v>
      </c>
      <c r="E7217">
        <v>0</v>
      </c>
    </row>
    <row r="7218" spans="1:5" hidden="1" x14ac:dyDescent="0.35">
      <c r="A7218" s="1">
        <v>44842.653020833335</v>
      </c>
      <c r="B7218">
        <v>7336.2569999999996</v>
      </c>
      <c r="C7218">
        <v>0</v>
      </c>
      <c r="D7218" s="1">
        <v>44842.569687499999</v>
      </c>
      <c r="E7218">
        <v>0</v>
      </c>
    </row>
    <row r="7219" spans="1:5" hidden="1" x14ac:dyDescent="0.35">
      <c r="A7219" s="1">
        <v>44842.65996527778</v>
      </c>
      <c r="B7219">
        <v>7336.2569999999996</v>
      </c>
      <c r="C7219">
        <v>0</v>
      </c>
      <c r="D7219" s="1">
        <v>44842.576631944445</v>
      </c>
      <c r="E7219">
        <v>0</v>
      </c>
    </row>
    <row r="7220" spans="1:5" hidden="1" x14ac:dyDescent="0.35">
      <c r="A7220" s="1">
        <v>44842.666909722226</v>
      </c>
      <c r="B7220">
        <v>7336.2569999999996</v>
      </c>
      <c r="C7220">
        <v>0</v>
      </c>
      <c r="D7220" s="1">
        <v>44842.58357638889</v>
      </c>
      <c r="E7220">
        <v>0</v>
      </c>
    </row>
    <row r="7221" spans="1:5" hidden="1" x14ac:dyDescent="0.35">
      <c r="A7221" s="1">
        <v>44842.673854166664</v>
      </c>
      <c r="B7221">
        <v>7336.2569999999996</v>
      </c>
      <c r="C7221">
        <v>0</v>
      </c>
      <c r="D7221" s="1">
        <v>44842.590520833335</v>
      </c>
      <c r="E7221">
        <v>0</v>
      </c>
    </row>
    <row r="7222" spans="1:5" hidden="1" x14ac:dyDescent="0.35">
      <c r="A7222" s="1">
        <v>44842.680798611109</v>
      </c>
      <c r="B7222">
        <v>7336.2569999999996</v>
      </c>
      <c r="C7222">
        <v>0</v>
      </c>
      <c r="D7222" s="1">
        <v>44842.59746527778</v>
      </c>
      <c r="E7222">
        <v>0</v>
      </c>
    </row>
    <row r="7223" spans="1:5" hidden="1" x14ac:dyDescent="0.35">
      <c r="A7223" s="1">
        <v>44842.687743055554</v>
      </c>
      <c r="B7223">
        <v>7336.2569999999996</v>
      </c>
      <c r="C7223">
        <v>0</v>
      </c>
      <c r="D7223" s="1">
        <v>44842.604409722226</v>
      </c>
      <c r="E7223">
        <v>0</v>
      </c>
    </row>
    <row r="7224" spans="1:5" hidden="1" x14ac:dyDescent="0.35">
      <c r="A7224" s="1">
        <v>44842.694791666669</v>
      </c>
      <c r="B7224">
        <v>7336.2569999999996</v>
      </c>
      <c r="C7224">
        <v>0</v>
      </c>
      <c r="D7224" s="1">
        <v>44842.611458333333</v>
      </c>
      <c r="E7224">
        <v>0</v>
      </c>
    </row>
    <row r="7225" spans="1:5" x14ac:dyDescent="0.35">
      <c r="A7225" s="1">
        <v>44842.701736111114</v>
      </c>
      <c r="B7225">
        <v>7336.42</v>
      </c>
      <c r="C7225">
        <v>163</v>
      </c>
      <c r="D7225" s="1">
        <v>44842.618402777778</v>
      </c>
      <c r="E7225">
        <v>16.3</v>
      </c>
    </row>
    <row r="7226" spans="1:5" x14ac:dyDescent="0.35">
      <c r="A7226" s="1">
        <v>44842.708680555559</v>
      </c>
      <c r="B7226">
        <v>7336.5249999999996</v>
      </c>
      <c r="C7226">
        <v>105</v>
      </c>
      <c r="D7226" s="1">
        <v>44842.625347222223</v>
      </c>
      <c r="E7226">
        <v>10.5</v>
      </c>
    </row>
    <row r="7227" spans="1:5" x14ac:dyDescent="0.35">
      <c r="A7227" s="1">
        <v>44842.715624999997</v>
      </c>
      <c r="B7227">
        <v>7336.5540000000001</v>
      </c>
      <c r="C7227">
        <v>29</v>
      </c>
      <c r="D7227" s="1">
        <v>44842.632291666669</v>
      </c>
      <c r="E7227">
        <v>2.9000000030000002</v>
      </c>
    </row>
    <row r="7228" spans="1:5" hidden="1" x14ac:dyDescent="0.35">
      <c r="A7228" s="1">
        <v>44842.722569444442</v>
      </c>
      <c r="B7228">
        <v>7336.5540000000001</v>
      </c>
      <c r="C7228">
        <v>0</v>
      </c>
      <c r="D7228" s="1">
        <v>44842.639236111114</v>
      </c>
      <c r="E7228">
        <v>0</v>
      </c>
    </row>
    <row r="7229" spans="1:5" hidden="1" x14ac:dyDescent="0.35">
      <c r="A7229" s="1">
        <v>44842.729513888888</v>
      </c>
      <c r="B7229">
        <v>7336.5540000000001</v>
      </c>
      <c r="C7229">
        <v>0</v>
      </c>
      <c r="D7229" s="1">
        <v>44842.646180555559</v>
      </c>
      <c r="E7229">
        <v>0</v>
      </c>
    </row>
    <row r="7230" spans="1:5" hidden="1" x14ac:dyDescent="0.35">
      <c r="A7230" s="1">
        <v>44842.736458333333</v>
      </c>
      <c r="B7230">
        <v>7336.5540000000001</v>
      </c>
      <c r="C7230">
        <v>0</v>
      </c>
      <c r="D7230" s="1">
        <v>44842.653124999997</v>
      </c>
      <c r="E7230">
        <v>0</v>
      </c>
    </row>
    <row r="7231" spans="1:5" hidden="1" x14ac:dyDescent="0.35">
      <c r="A7231" s="1">
        <v>44842.743402777778</v>
      </c>
      <c r="B7231">
        <v>7336.5540000000001</v>
      </c>
      <c r="C7231">
        <v>0</v>
      </c>
      <c r="D7231" s="1">
        <v>44842.660069444442</v>
      </c>
      <c r="E7231">
        <v>0</v>
      </c>
    </row>
    <row r="7232" spans="1:5" hidden="1" x14ac:dyDescent="0.35">
      <c r="A7232" s="1">
        <v>44842.750347222223</v>
      </c>
      <c r="B7232">
        <v>7336.5540000000001</v>
      </c>
      <c r="C7232">
        <v>0</v>
      </c>
      <c r="D7232" s="1">
        <v>44842.667013888888</v>
      </c>
      <c r="E7232">
        <v>0</v>
      </c>
    </row>
    <row r="7233" spans="1:5" hidden="1" x14ac:dyDescent="0.35">
      <c r="A7233" s="1">
        <v>44842.757291666669</v>
      </c>
      <c r="B7233">
        <v>7336.5540000000001</v>
      </c>
      <c r="C7233">
        <v>0</v>
      </c>
      <c r="D7233" s="1">
        <v>44842.673958333333</v>
      </c>
      <c r="E7233">
        <v>0</v>
      </c>
    </row>
    <row r="7234" spans="1:5" x14ac:dyDescent="0.35">
      <c r="A7234" s="1">
        <v>44842.764236111114</v>
      </c>
      <c r="B7234">
        <v>7336.7259999999997</v>
      </c>
      <c r="C7234">
        <v>172</v>
      </c>
      <c r="D7234" s="1">
        <v>44842.680902777778</v>
      </c>
      <c r="E7234">
        <v>17.2</v>
      </c>
    </row>
    <row r="7235" spans="1:5" x14ac:dyDescent="0.35">
      <c r="A7235" s="1">
        <v>44842.771284722221</v>
      </c>
      <c r="B7235">
        <v>7337.009</v>
      </c>
      <c r="C7235">
        <v>283</v>
      </c>
      <c r="D7235" s="1">
        <v>44842.687951388885</v>
      </c>
      <c r="E7235">
        <v>27.881773410000001</v>
      </c>
    </row>
    <row r="7236" spans="1:5" x14ac:dyDescent="0.35">
      <c r="A7236" s="1">
        <v>44842.778229166666</v>
      </c>
      <c r="B7236">
        <v>7337.1220000000003</v>
      </c>
      <c r="C7236">
        <v>113</v>
      </c>
      <c r="D7236" s="1">
        <v>44842.694895833331</v>
      </c>
      <c r="E7236">
        <v>11.3</v>
      </c>
    </row>
    <row r="7237" spans="1:5" x14ac:dyDescent="0.35">
      <c r="A7237" s="1">
        <v>44842.785173611112</v>
      </c>
      <c r="B7237">
        <v>7337.1480000000001</v>
      </c>
      <c r="C7237">
        <v>26</v>
      </c>
      <c r="D7237" s="1">
        <v>44842.701840277776</v>
      </c>
      <c r="E7237">
        <v>2.6000216680000001</v>
      </c>
    </row>
    <row r="7238" spans="1:5" hidden="1" x14ac:dyDescent="0.35">
      <c r="A7238" s="1">
        <v>44842.792118055557</v>
      </c>
      <c r="B7238">
        <v>7337.1480000000001</v>
      </c>
      <c r="C7238">
        <v>0</v>
      </c>
      <c r="D7238" s="1">
        <v>44842.708784722221</v>
      </c>
      <c r="E7238">
        <v>0</v>
      </c>
    </row>
    <row r="7239" spans="1:5" hidden="1" x14ac:dyDescent="0.35">
      <c r="A7239" s="1">
        <v>44842.799062500002</v>
      </c>
      <c r="B7239">
        <v>7337.1480000000001</v>
      </c>
      <c r="C7239">
        <v>0</v>
      </c>
      <c r="D7239" s="1">
        <v>44842.715729166666</v>
      </c>
      <c r="E7239">
        <v>0</v>
      </c>
    </row>
    <row r="7240" spans="1:5" hidden="1" x14ac:dyDescent="0.35">
      <c r="A7240" s="1">
        <v>44842.806006944447</v>
      </c>
      <c r="B7240">
        <v>7337.1480000000001</v>
      </c>
      <c r="C7240">
        <v>0</v>
      </c>
      <c r="D7240" s="1">
        <v>44842.722673611112</v>
      </c>
      <c r="E7240">
        <v>0</v>
      </c>
    </row>
    <row r="7241" spans="1:5" hidden="1" x14ac:dyDescent="0.35">
      <c r="A7241" s="1">
        <v>44842.812951388885</v>
      </c>
      <c r="B7241">
        <v>7337.1480000000001</v>
      </c>
      <c r="C7241">
        <v>0</v>
      </c>
      <c r="D7241" s="1">
        <v>44842.729618055557</v>
      </c>
      <c r="E7241">
        <v>0</v>
      </c>
    </row>
    <row r="7242" spans="1:5" hidden="1" x14ac:dyDescent="0.35">
      <c r="A7242" s="1">
        <v>44842.819895833331</v>
      </c>
      <c r="B7242">
        <v>7337.1480000000001</v>
      </c>
      <c r="C7242">
        <v>0</v>
      </c>
      <c r="D7242" s="1">
        <v>44842.736562500002</v>
      </c>
      <c r="E7242">
        <v>0</v>
      </c>
    </row>
    <row r="7243" spans="1:5" hidden="1" x14ac:dyDescent="0.35">
      <c r="A7243" s="1">
        <v>44842.82712962963</v>
      </c>
      <c r="B7243">
        <v>7337.1480000000001</v>
      </c>
      <c r="C7243">
        <v>0</v>
      </c>
      <c r="D7243" s="1">
        <v>44842.743796296294</v>
      </c>
      <c r="E7243">
        <v>0</v>
      </c>
    </row>
    <row r="7244" spans="1:5" hidden="1" x14ac:dyDescent="0.35">
      <c r="A7244" s="1">
        <v>44842.834074074075</v>
      </c>
      <c r="B7244">
        <v>7337.1480000000001</v>
      </c>
      <c r="C7244">
        <v>0</v>
      </c>
      <c r="D7244" s="1">
        <v>44842.750740740739</v>
      </c>
      <c r="E7244">
        <v>0</v>
      </c>
    </row>
    <row r="7245" spans="1:5" hidden="1" x14ac:dyDescent="0.35">
      <c r="A7245" s="1">
        <v>44842.84101851852</v>
      </c>
      <c r="B7245">
        <v>7337.1480000000001</v>
      </c>
      <c r="C7245">
        <v>0</v>
      </c>
      <c r="D7245" s="1">
        <v>44842.757685185185</v>
      </c>
      <c r="E7245">
        <v>0</v>
      </c>
    </row>
    <row r="7246" spans="1:5" hidden="1" x14ac:dyDescent="0.35">
      <c r="A7246" s="1">
        <v>44842.847962962966</v>
      </c>
      <c r="B7246">
        <v>7337.1480000000001</v>
      </c>
      <c r="C7246">
        <v>0</v>
      </c>
      <c r="D7246" s="1">
        <v>44842.76462962963</v>
      </c>
      <c r="E7246">
        <v>0</v>
      </c>
    </row>
    <row r="7247" spans="1:5" hidden="1" x14ac:dyDescent="0.35">
      <c r="A7247" s="1">
        <v>44842.854907407411</v>
      </c>
      <c r="B7247">
        <v>7337.1480000000001</v>
      </c>
      <c r="C7247">
        <v>0</v>
      </c>
      <c r="D7247" s="1">
        <v>44842.771574074075</v>
      </c>
      <c r="E7247">
        <v>0</v>
      </c>
    </row>
    <row r="7248" spans="1:5" hidden="1" x14ac:dyDescent="0.35">
      <c r="A7248" s="1">
        <v>44842.861851851849</v>
      </c>
      <c r="B7248">
        <v>7337.1480000000001</v>
      </c>
      <c r="C7248">
        <v>0</v>
      </c>
      <c r="D7248" s="1">
        <v>44842.77851851852</v>
      </c>
      <c r="E7248">
        <v>0</v>
      </c>
    </row>
    <row r="7249" spans="1:5" hidden="1" x14ac:dyDescent="0.35">
      <c r="A7249" s="1">
        <v>44842.868796296294</v>
      </c>
      <c r="B7249">
        <v>7337.1480000000001</v>
      </c>
      <c r="C7249">
        <v>0</v>
      </c>
      <c r="D7249" s="1">
        <v>44842.785462962966</v>
      </c>
      <c r="E7249">
        <v>0</v>
      </c>
    </row>
    <row r="7250" spans="1:5" hidden="1" x14ac:dyDescent="0.35">
      <c r="A7250" s="1">
        <v>44842.875740740739</v>
      </c>
      <c r="B7250">
        <v>7337.1480000000001</v>
      </c>
      <c r="C7250">
        <v>0</v>
      </c>
      <c r="D7250" s="1">
        <v>44842.792407407411</v>
      </c>
      <c r="E7250">
        <v>0</v>
      </c>
    </row>
    <row r="7251" spans="1:5" hidden="1" x14ac:dyDescent="0.35">
      <c r="A7251" s="1">
        <v>44842.882685185185</v>
      </c>
      <c r="B7251">
        <v>7337.1480000000001</v>
      </c>
      <c r="C7251">
        <v>0</v>
      </c>
      <c r="D7251" s="1">
        <v>44842.799351851849</v>
      </c>
      <c r="E7251">
        <v>0</v>
      </c>
    </row>
    <row r="7252" spans="1:5" hidden="1" x14ac:dyDescent="0.35">
      <c r="A7252" s="1">
        <v>44842.88962962963</v>
      </c>
      <c r="B7252">
        <v>7337.1480000000001</v>
      </c>
      <c r="C7252">
        <v>0</v>
      </c>
      <c r="D7252" s="1">
        <v>44842.806296296294</v>
      </c>
      <c r="E7252">
        <v>0</v>
      </c>
    </row>
    <row r="7253" spans="1:5" hidden="1" x14ac:dyDescent="0.35">
      <c r="A7253" s="1">
        <v>44842.896574074075</v>
      </c>
      <c r="B7253">
        <v>7337.1480000000001</v>
      </c>
      <c r="C7253">
        <v>0</v>
      </c>
      <c r="D7253" s="1">
        <v>44842.813240740739</v>
      </c>
      <c r="E7253">
        <v>0</v>
      </c>
    </row>
    <row r="7254" spans="1:5" hidden="1" x14ac:dyDescent="0.35">
      <c r="A7254" s="1">
        <v>44842.90351851852</v>
      </c>
      <c r="B7254">
        <v>7337.1480000000001</v>
      </c>
      <c r="C7254">
        <v>0</v>
      </c>
      <c r="D7254" s="1">
        <v>44842.820185185185</v>
      </c>
      <c r="E7254">
        <v>0</v>
      </c>
    </row>
    <row r="7255" spans="1:5" hidden="1" x14ac:dyDescent="0.35">
      <c r="A7255" s="1">
        <v>44842.910462962966</v>
      </c>
      <c r="B7255">
        <v>7337.1480000000001</v>
      </c>
      <c r="C7255">
        <v>0</v>
      </c>
      <c r="D7255" s="1">
        <v>44842.82712962963</v>
      </c>
      <c r="E7255">
        <v>0</v>
      </c>
    </row>
    <row r="7256" spans="1:5" hidden="1" x14ac:dyDescent="0.35">
      <c r="A7256" s="1">
        <v>44842.917407407411</v>
      </c>
      <c r="B7256">
        <v>7337.1480000000001</v>
      </c>
      <c r="C7256">
        <v>0</v>
      </c>
      <c r="D7256" s="1">
        <v>44842.834074074075</v>
      </c>
      <c r="E7256">
        <v>0</v>
      </c>
    </row>
    <row r="7257" spans="1:5" hidden="1" x14ac:dyDescent="0.35">
      <c r="A7257" s="1">
        <v>44842.924351851849</v>
      </c>
      <c r="B7257">
        <v>7337.1480000000001</v>
      </c>
      <c r="C7257">
        <v>0</v>
      </c>
      <c r="D7257" s="1">
        <v>44842.84101851852</v>
      </c>
      <c r="E7257">
        <v>0</v>
      </c>
    </row>
    <row r="7258" spans="1:5" hidden="1" x14ac:dyDescent="0.35">
      <c r="A7258" s="1">
        <v>44842.931296296294</v>
      </c>
      <c r="B7258">
        <v>7337.1480000000001</v>
      </c>
      <c r="C7258">
        <v>0</v>
      </c>
      <c r="D7258" s="1">
        <v>44842.847962962966</v>
      </c>
      <c r="E7258">
        <v>0</v>
      </c>
    </row>
    <row r="7259" spans="1:5" hidden="1" x14ac:dyDescent="0.35">
      <c r="A7259" s="1">
        <v>44842.938240740739</v>
      </c>
      <c r="B7259">
        <v>7337.1480000000001</v>
      </c>
      <c r="C7259">
        <v>0</v>
      </c>
      <c r="D7259" s="1">
        <v>44842.854907407411</v>
      </c>
      <c r="E7259">
        <v>0</v>
      </c>
    </row>
    <row r="7260" spans="1:5" hidden="1" x14ac:dyDescent="0.35">
      <c r="A7260" s="1">
        <v>44842.945185185185</v>
      </c>
      <c r="B7260">
        <v>7337.1480000000001</v>
      </c>
      <c r="C7260">
        <v>0</v>
      </c>
      <c r="D7260" s="1">
        <v>44842.861851851849</v>
      </c>
      <c r="E7260">
        <v>0</v>
      </c>
    </row>
    <row r="7261" spans="1:5" hidden="1" x14ac:dyDescent="0.35">
      <c r="A7261" s="1">
        <v>44842.95212962963</v>
      </c>
      <c r="B7261">
        <v>7337.1480000000001</v>
      </c>
      <c r="C7261">
        <v>0</v>
      </c>
      <c r="D7261" s="1">
        <v>44842.868796296294</v>
      </c>
      <c r="E7261">
        <v>0</v>
      </c>
    </row>
    <row r="7262" spans="1:5" hidden="1" x14ac:dyDescent="0.35">
      <c r="A7262" s="1">
        <v>44842.959074074075</v>
      </c>
      <c r="B7262">
        <v>7337.1480000000001</v>
      </c>
      <c r="C7262">
        <v>0</v>
      </c>
      <c r="D7262" s="1">
        <v>44842.875740740739</v>
      </c>
      <c r="E7262">
        <v>0</v>
      </c>
    </row>
    <row r="7263" spans="1:5" hidden="1" x14ac:dyDescent="0.35">
      <c r="A7263" s="1">
        <v>44842.96601851852</v>
      </c>
      <c r="B7263">
        <v>7337.1480000000001</v>
      </c>
      <c r="C7263">
        <v>0</v>
      </c>
      <c r="D7263" s="1">
        <v>44842.882685185185</v>
      </c>
      <c r="E7263">
        <v>0</v>
      </c>
    </row>
    <row r="7264" spans="1:5" hidden="1" x14ac:dyDescent="0.35">
      <c r="A7264" s="1">
        <v>44842.972962962966</v>
      </c>
      <c r="B7264">
        <v>7337.1480000000001</v>
      </c>
      <c r="C7264">
        <v>0</v>
      </c>
      <c r="D7264" s="1">
        <v>44842.88962962963</v>
      </c>
      <c r="E7264">
        <v>0</v>
      </c>
    </row>
    <row r="7265" spans="1:5" hidden="1" x14ac:dyDescent="0.35">
      <c r="A7265" s="1">
        <v>44842.979907407411</v>
      </c>
      <c r="B7265">
        <v>7337.1480000000001</v>
      </c>
      <c r="C7265">
        <v>0</v>
      </c>
      <c r="D7265" s="1">
        <v>44842.896574074075</v>
      </c>
      <c r="E7265">
        <v>0</v>
      </c>
    </row>
    <row r="7266" spans="1:5" hidden="1" x14ac:dyDescent="0.35">
      <c r="A7266" s="1">
        <v>44842.986851851849</v>
      </c>
      <c r="B7266">
        <v>7337.1480000000001</v>
      </c>
      <c r="C7266">
        <v>0</v>
      </c>
      <c r="D7266" s="1">
        <v>44842.90351851852</v>
      </c>
      <c r="E7266">
        <v>0</v>
      </c>
    </row>
    <row r="7267" spans="1:5" hidden="1" x14ac:dyDescent="0.35">
      <c r="A7267" s="1">
        <v>44842.993796296294</v>
      </c>
      <c r="B7267">
        <v>7337.1480000000001</v>
      </c>
      <c r="C7267">
        <v>0</v>
      </c>
      <c r="D7267" s="1">
        <v>44842.910462962966</v>
      </c>
      <c r="E7267">
        <v>0</v>
      </c>
    </row>
    <row r="7268" spans="1:5" hidden="1" x14ac:dyDescent="0.35">
      <c r="A7268" s="1">
        <v>44843.000740740739</v>
      </c>
      <c r="B7268">
        <v>7337.1480000000001</v>
      </c>
      <c r="C7268">
        <v>0</v>
      </c>
      <c r="D7268" s="1">
        <v>44842.917407407411</v>
      </c>
      <c r="E7268">
        <v>0</v>
      </c>
    </row>
    <row r="7269" spans="1:5" hidden="1" x14ac:dyDescent="0.35">
      <c r="A7269" s="1">
        <v>44843.007685185185</v>
      </c>
      <c r="B7269">
        <v>7337.1480000000001</v>
      </c>
      <c r="C7269">
        <v>0</v>
      </c>
      <c r="D7269" s="1">
        <v>44842.924351851849</v>
      </c>
      <c r="E7269">
        <v>0</v>
      </c>
    </row>
    <row r="7270" spans="1:5" hidden="1" x14ac:dyDescent="0.35">
      <c r="A7270" s="1">
        <v>44843.01462962963</v>
      </c>
      <c r="B7270">
        <v>7337.1480000000001</v>
      </c>
      <c r="C7270">
        <v>0</v>
      </c>
      <c r="D7270" s="1">
        <v>44842.931296296294</v>
      </c>
      <c r="E7270">
        <v>0</v>
      </c>
    </row>
    <row r="7271" spans="1:5" hidden="1" x14ac:dyDescent="0.35">
      <c r="A7271" s="1">
        <v>44843.021574074075</v>
      </c>
      <c r="B7271">
        <v>7337.1480000000001</v>
      </c>
      <c r="C7271">
        <v>0</v>
      </c>
      <c r="D7271" s="1">
        <v>44842.938240740739</v>
      </c>
      <c r="E7271">
        <v>0</v>
      </c>
    </row>
    <row r="7272" spans="1:5" hidden="1" x14ac:dyDescent="0.35">
      <c r="A7272" s="1">
        <v>44843.02851851852</v>
      </c>
      <c r="B7272">
        <v>7337.1480000000001</v>
      </c>
      <c r="C7272">
        <v>0</v>
      </c>
      <c r="D7272" s="1">
        <v>44842.945185185185</v>
      </c>
      <c r="E7272">
        <v>0</v>
      </c>
    </row>
    <row r="7273" spans="1:5" hidden="1" x14ac:dyDescent="0.35">
      <c r="A7273" s="1">
        <v>44843.035462962966</v>
      </c>
      <c r="B7273">
        <v>7337.1480000000001</v>
      </c>
      <c r="C7273">
        <v>0</v>
      </c>
      <c r="D7273" s="1">
        <v>44842.95212962963</v>
      </c>
      <c r="E7273">
        <v>0</v>
      </c>
    </row>
    <row r="7274" spans="1:5" hidden="1" x14ac:dyDescent="0.35">
      <c r="A7274" s="1">
        <v>44843.042407407411</v>
      </c>
      <c r="B7274">
        <v>7337.1480000000001</v>
      </c>
      <c r="C7274">
        <v>0</v>
      </c>
      <c r="D7274" s="1">
        <v>44842.959074074075</v>
      </c>
      <c r="E7274">
        <v>0</v>
      </c>
    </row>
    <row r="7275" spans="1:5" hidden="1" x14ac:dyDescent="0.35">
      <c r="A7275" s="1">
        <v>44843.049351851849</v>
      </c>
      <c r="B7275">
        <v>7337.1480000000001</v>
      </c>
      <c r="C7275">
        <v>0</v>
      </c>
      <c r="D7275" s="1">
        <v>44842.96601851852</v>
      </c>
      <c r="E7275">
        <v>0</v>
      </c>
    </row>
    <row r="7276" spans="1:5" hidden="1" x14ac:dyDescent="0.35">
      <c r="A7276" s="1">
        <v>44843.056296296294</v>
      </c>
      <c r="B7276">
        <v>7337.1480000000001</v>
      </c>
      <c r="C7276">
        <v>0</v>
      </c>
      <c r="D7276" s="1">
        <v>44842.972962962966</v>
      </c>
      <c r="E7276">
        <v>0</v>
      </c>
    </row>
    <row r="7277" spans="1:5" hidden="1" x14ac:dyDescent="0.35">
      <c r="A7277" s="1">
        <v>44843.063240740739</v>
      </c>
      <c r="B7277">
        <v>7337.1480000000001</v>
      </c>
      <c r="C7277">
        <v>0</v>
      </c>
      <c r="D7277" s="1">
        <v>44842.979907407411</v>
      </c>
      <c r="E7277">
        <v>0</v>
      </c>
    </row>
    <row r="7278" spans="1:5" hidden="1" x14ac:dyDescent="0.35">
      <c r="A7278" s="1">
        <v>44843.070185185185</v>
      </c>
      <c r="B7278">
        <v>7337.1480000000001</v>
      </c>
      <c r="C7278">
        <v>0</v>
      </c>
      <c r="D7278" s="1">
        <v>44842.986851851849</v>
      </c>
      <c r="E7278">
        <v>0</v>
      </c>
    </row>
    <row r="7279" spans="1:5" hidden="1" x14ac:dyDescent="0.35">
      <c r="A7279" s="1">
        <v>44843.07712962963</v>
      </c>
      <c r="B7279">
        <v>7337.1480000000001</v>
      </c>
      <c r="C7279">
        <v>0</v>
      </c>
      <c r="D7279" s="1">
        <v>44842.993796296294</v>
      </c>
      <c r="E7279">
        <v>0</v>
      </c>
    </row>
    <row r="7280" spans="1:5" hidden="1" x14ac:dyDescent="0.35">
      <c r="A7280" s="1">
        <v>44843.084074074075</v>
      </c>
      <c r="B7280">
        <v>7337.1480000000001</v>
      </c>
      <c r="C7280">
        <v>0</v>
      </c>
      <c r="D7280" s="1">
        <v>44843.000740740739</v>
      </c>
      <c r="E7280">
        <v>0</v>
      </c>
    </row>
    <row r="7281" spans="1:5" hidden="1" x14ac:dyDescent="0.35">
      <c r="A7281" s="1">
        <v>44843.09101851852</v>
      </c>
      <c r="B7281">
        <v>7337.1480000000001</v>
      </c>
      <c r="C7281">
        <v>0</v>
      </c>
      <c r="D7281" s="1">
        <v>44843.007685185185</v>
      </c>
      <c r="E7281">
        <v>0</v>
      </c>
    </row>
    <row r="7282" spans="1:5" hidden="1" x14ac:dyDescent="0.35">
      <c r="A7282" s="1">
        <v>44843.097962962966</v>
      </c>
      <c r="B7282">
        <v>7337.1480000000001</v>
      </c>
      <c r="C7282">
        <v>0</v>
      </c>
      <c r="D7282" s="1">
        <v>44843.01462962963</v>
      </c>
      <c r="E7282">
        <v>0</v>
      </c>
    </row>
    <row r="7283" spans="1:5" hidden="1" x14ac:dyDescent="0.35">
      <c r="A7283" s="1">
        <v>44843.104907407411</v>
      </c>
      <c r="B7283">
        <v>7337.1480000000001</v>
      </c>
      <c r="C7283">
        <v>0</v>
      </c>
      <c r="D7283" s="1">
        <v>44843.021574074075</v>
      </c>
      <c r="E7283">
        <v>0</v>
      </c>
    </row>
    <row r="7284" spans="1:5" hidden="1" x14ac:dyDescent="0.35">
      <c r="A7284" s="1">
        <v>44843.111851851849</v>
      </c>
      <c r="B7284">
        <v>7337.1480000000001</v>
      </c>
      <c r="C7284">
        <v>0</v>
      </c>
      <c r="D7284" s="1">
        <v>44843.02851851852</v>
      </c>
      <c r="E7284">
        <v>0</v>
      </c>
    </row>
    <row r="7285" spans="1:5" hidden="1" x14ac:dyDescent="0.35">
      <c r="A7285" s="1">
        <v>44843.118796296294</v>
      </c>
      <c r="B7285">
        <v>7337.1480000000001</v>
      </c>
      <c r="C7285">
        <v>0</v>
      </c>
      <c r="D7285" s="1">
        <v>44843.035462962966</v>
      </c>
      <c r="E7285">
        <v>0</v>
      </c>
    </row>
    <row r="7286" spans="1:5" hidden="1" x14ac:dyDescent="0.35">
      <c r="A7286" s="1">
        <v>44843.125740740739</v>
      </c>
      <c r="B7286">
        <v>7337.1480000000001</v>
      </c>
      <c r="C7286">
        <v>0</v>
      </c>
      <c r="D7286" s="1">
        <v>44843.042407407411</v>
      </c>
      <c r="E7286">
        <v>0</v>
      </c>
    </row>
    <row r="7287" spans="1:5" hidden="1" x14ac:dyDescent="0.35">
      <c r="A7287" s="1">
        <v>44843.132685185185</v>
      </c>
      <c r="B7287">
        <v>7337.1480000000001</v>
      </c>
      <c r="C7287">
        <v>0</v>
      </c>
      <c r="D7287" s="1">
        <v>44843.049351851849</v>
      </c>
      <c r="E7287">
        <v>0</v>
      </c>
    </row>
    <row r="7288" spans="1:5" hidden="1" x14ac:dyDescent="0.35">
      <c r="A7288" s="1">
        <v>44843.13962962963</v>
      </c>
      <c r="B7288">
        <v>7337.1480000000001</v>
      </c>
      <c r="C7288">
        <v>0</v>
      </c>
      <c r="D7288" s="1">
        <v>44843.056296296294</v>
      </c>
      <c r="E7288">
        <v>0</v>
      </c>
    </row>
    <row r="7289" spans="1:5" hidden="1" x14ac:dyDescent="0.35">
      <c r="A7289" s="1">
        <v>44843.146574074075</v>
      </c>
      <c r="B7289">
        <v>7337.1480000000001</v>
      </c>
      <c r="C7289">
        <v>0</v>
      </c>
      <c r="D7289" s="1">
        <v>44843.063240740739</v>
      </c>
      <c r="E7289">
        <v>0</v>
      </c>
    </row>
    <row r="7290" spans="1:5" hidden="1" x14ac:dyDescent="0.35">
      <c r="A7290" s="1">
        <v>44843.15351851852</v>
      </c>
      <c r="B7290">
        <v>7337.1480000000001</v>
      </c>
      <c r="C7290">
        <v>0</v>
      </c>
      <c r="D7290" s="1">
        <v>44843.070185185185</v>
      </c>
      <c r="E7290">
        <v>0</v>
      </c>
    </row>
    <row r="7291" spans="1:5" hidden="1" x14ac:dyDescent="0.35">
      <c r="A7291" s="1">
        <v>44843.160462962966</v>
      </c>
      <c r="B7291">
        <v>7337.1480000000001</v>
      </c>
      <c r="C7291">
        <v>0</v>
      </c>
      <c r="D7291" s="1">
        <v>44843.07712962963</v>
      </c>
      <c r="E7291">
        <v>0</v>
      </c>
    </row>
    <row r="7292" spans="1:5" hidden="1" x14ac:dyDescent="0.35">
      <c r="A7292" s="1">
        <v>44843.167407407411</v>
      </c>
      <c r="B7292">
        <v>7337.1480000000001</v>
      </c>
      <c r="C7292">
        <v>0</v>
      </c>
      <c r="D7292" s="1">
        <v>44843.084074074075</v>
      </c>
      <c r="E7292">
        <v>0</v>
      </c>
    </row>
    <row r="7293" spans="1:5" hidden="1" x14ac:dyDescent="0.35">
      <c r="A7293" s="1">
        <v>44843.174351851849</v>
      </c>
      <c r="B7293">
        <v>7337.1480000000001</v>
      </c>
      <c r="C7293">
        <v>0</v>
      </c>
      <c r="D7293" s="1">
        <v>44843.09101851852</v>
      </c>
      <c r="E7293">
        <v>0</v>
      </c>
    </row>
    <row r="7294" spans="1:5" hidden="1" x14ac:dyDescent="0.35">
      <c r="A7294" s="1">
        <v>44843.181296296294</v>
      </c>
      <c r="B7294">
        <v>7337.1480000000001</v>
      </c>
      <c r="C7294">
        <v>0</v>
      </c>
      <c r="D7294" s="1">
        <v>44843.097962962966</v>
      </c>
      <c r="E7294">
        <v>0</v>
      </c>
    </row>
    <row r="7295" spans="1:5" hidden="1" x14ac:dyDescent="0.35">
      <c r="A7295" s="1">
        <v>44843.188240740739</v>
      </c>
      <c r="B7295">
        <v>7337.1480000000001</v>
      </c>
      <c r="C7295">
        <v>0</v>
      </c>
      <c r="D7295" s="1">
        <v>44843.104907407411</v>
      </c>
      <c r="E7295">
        <v>0</v>
      </c>
    </row>
    <row r="7296" spans="1:5" hidden="1" x14ac:dyDescent="0.35">
      <c r="A7296" s="1">
        <v>44843.195185185185</v>
      </c>
      <c r="B7296">
        <v>7337.1480000000001</v>
      </c>
      <c r="C7296">
        <v>0</v>
      </c>
      <c r="D7296" s="1">
        <v>44843.111851851849</v>
      </c>
      <c r="E7296">
        <v>0</v>
      </c>
    </row>
    <row r="7297" spans="1:5" hidden="1" x14ac:dyDescent="0.35">
      <c r="A7297" s="1">
        <v>44843.20212962963</v>
      </c>
      <c r="B7297">
        <v>7337.1480000000001</v>
      </c>
      <c r="C7297">
        <v>0</v>
      </c>
      <c r="D7297" s="1">
        <v>44843.118796296294</v>
      </c>
      <c r="E7297">
        <v>0</v>
      </c>
    </row>
    <row r="7298" spans="1:5" hidden="1" x14ac:dyDescent="0.35">
      <c r="A7298" s="1">
        <v>44843.209074074075</v>
      </c>
      <c r="B7298">
        <v>7337.1480000000001</v>
      </c>
      <c r="C7298">
        <v>0</v>
      </c>
      <c r="D7298" s="1">
        <v>44843.125740740739</v>
      </c>
      <c r="E7298">
        <v>0</v>
      </c>
    </row>
    <row r="7299" spans="1:5" hidden="1" x14ac:dyDescent="0.35">
      <c r="A7299" s="1">
        <v>44843.21601851852</v>
      </c>
      <c r="B7299">
        <v>7337.1480000000001</v>
      </c>
      <c r="C7299">
        <v>0</v>
      </c>
      <c r="D7299" s="1">
        <v>44843.132685185185</v>
      </c>
      <c r="E7299">
        <v>0</v>
      </c>
    </row>
    <row r="7300" spans="1:5" hidden="1" x14ac:dyDescent="0.35">
      <c r="A7300" s="1">
        <v>44843.222962962966</v>
      </c>
      <c r="B7300">
        <v>7337.1480000000001</v>
      </c>
      <c r="C7300">
        <v>0</v>
      </c>
      <c r="D7300" s="1">
        <v>44843.13962962963</v>
      </c>
      <c r="E7300">
        <v>0</v>
      </c>
    </row>
    <row r="7301" spans="1:5" hidden="1" x14ac:dyDescent="0.35">
      <c r="A7301" s="1">
        <v>44843.229907407411</v>
      </c>
      <c r="B7301">
        <v>7337.1480000000001</v>
      </c>
      <c r="C7301">
        <v>0</v>
      </c>
      <c r="D7301" s="1">
        <v>44843.146574074075</v>
      </c>
      <c r="E7301">
        <v>0</v>
      </c>
    </row>
    <row r="7302" spans="1:5" hidden="1" x14ac:dyDescent="0.35">
      <c r="A7302" s="1">
        <v>44843.236851851849</v>
      </c>
      <c r="B7302">
        <v>7337.1480000000001</v>
      </c>
      <c r="C7302">
        <v>0</v>
      </c>
      <c r="D7302" s="1">
        <v>44843.15351851852</v>
      </c>
      <c r="E7302">
        <v>0</v>
      </c>
    </row>
    <row r="7303" spans="1:5" hidden="1" x14ac:dyDescent="0.35">
      <c r="A7303" s="1">
        <v>44843.243796296294</v>
      </c>
      <c r="B7303">
        <v>7337.1480000000001</v>
      </c>
      <c r="C7303">
        <v>0</v>
      </c>
      <c r="D7303" s="1">
        <v>44843.160462962966</v>
      </c>
      <c r="E7303">
        <v>0</v>
      </c>
    </row>
    <row r="7304" spans="1:5" hidden="1" x14ac:dyDescent="0.35">
      <c r="A7304" s="1">
        <v>44843.250740740739</v>
      </c>
      <c r="B7304">
        <v>7337.1480000000001</v>
      </c>
      <c r="C7304">
        <v>0</v>
      </c>
      <c r="D7304" s="1">
        <v>44843.167407407411</v>
      </c>
      <c r="E7304">
        <v>0</v>
      </c>
    </row>
    <row r="7305" spans="1:5" hidden="1" x14ac:dyDescent="0.35">
      <c r="A7305" s="1">
        <v>44843.257685185185</v>
      </c>
      <c r="B7305">
        <v>7337.1480000000001</v>
      </c>
      <c r="C7305">
        <v>0</v>
      </c>
      <c r="D7305" s="1">
        <v>44843.174351851849</v>
      </c>
      <c r="E7305">
        <v>0</v>
      </c>
    </row>
    <row r="7306" spans="1:5" hidden="1" x14ac:dyDescent="0.35">
      <c r="A7306" s="1">
        <v>44843.26462962963</v>
      </c>
      <c r="B7306">
        <v>7337.1480000000001</v>
      </c>
      <c r="C7306">
        <v>0</v>
      </c>
      <c r="D7306" s="1">
        <v>44843.181296296294</v>
      </c>
      <c r="E7306">
        <v>0</v>
      </c>
    </row>
    <row r="7307" spans="1:5" hidden="1" x14ac:dyDescent="0.35">
      <c r="A7307" s="1">
        <v>44843.271574074075</v>
      </c>
      <c r="B7307">
        <v>7337.1480000000001</v>
      </c>
      <c r="C7307">
        <v>0</v>
      </c>
      <c r="D7307" s="1">
        <v>44843.188240740739</v>
      </c>
      <c r="E7307">
        <v>0</v>
      </c>
    </row>
    <row r="7308" spans="1:5" hidden="1" x14ac:dyDescent="0.35">
      <c r="A7308" s="1">
        <v>44843.27851851852</v>
      </c>
      <c r="B7308">
        <v>7337.1480000000001</v>
      </c>
      <c r="C7308">
        <v>0</v>
      </c>
      <c r="D7308" s="1">
        <v>44843.195185185185</v>
      </c>
      <c r="E7308">
        <v>0</v>
      </c>
    </row>
    <row r="7309" spans="1:5" hidden="1" x14ac:dyDescent="0.35">
      <c r="A7309" s="1">
        <v>44843.285462962966</v>
      </c>
      <c r="B7309">
        <v>7337.1480000000001</v>
      </c>
      <c r="C7309">
        <v>0</v>
      </c>
      <c r="D7309" s="1">
        <v>44843.20212962963</v>
      </c>
      <c r="E7309">
        <v>0</v>
      </c>
    </row>
    <row r="7310" spans="1:5" hidden="1" x14ac:dyDescent="0.35">
      <c r="A7310" s="1">
        <v>44843.292407407411</v>
      </c>
      <c r="B7310">
        <v>7337.1480000000001</v>
      </c>
      <c r="C7310">
        <v>0</v>
      </c>
      <c r="D7310" s="1">
        <v>44843.209074074075</v>
      </c>
      <c r="E7310">
        <v>0</v>
      </c>
    </row>
    <row r="7311" spans="1:5" hidden="1" x14ac:dyDescent="0.35">
      <c r="A7311" s="1">
        <v>44843.299351851849</v>
      </c>
      <c r="B7311">
        <v>7337.1480000000001</v>
      </c>
      <c r="C7311">
        <v>0</v>
      </c>
      <c r="D7311" s="1">
        <v>44843.21601851852</v>
      </c>
      <c r="E7311">
        <v>0</v>
      </c>
    </row>
    <row r="7312" spans="1:5" hidden="1" x14ac:dyDescent="0.35">
      <c r="A7312" s="1">
        <v>44843.306296296294</v>
      </c>
      <c r="B7312">
        <v>7337.1480000000001</v>
      </c>
      <c r="C7312">
        <v>0</v>
      </c>
      <c r="D7312" s="1">
        <v>44843.222962962966</v>
      </c>
      <c r="E7312">
        <v>0</v>
      </c>
    </row>
    <row r="7313" spans="1:5" x14ac:dyDescent="0.35">
      <c r="A7313" s="1">
        <v>44843.313240740739</v>
      </c>
      <c r="B7313">
        <v>7337.1610000000001</v>
      </c>
      <c r="C7313">
        <v>13</v>
      </c>
      <c r="D7313" s="1">
        <v>44843.229907407411</v>
      </c>
      <c r="E7313">
        <v>1.3</v>
      </c>
    </row>
    <row r="7314" spans="1:5" x14ac:dyDescent="0.35">
      <c r="A7314" s="1">
        <v>44843.320185185185</v>
      </c>
      <c r="B7314">
        <v>7337.1790000000001</v>
      </c>
      <c r="C7314">
        <v>18</v>
      </c>
      <c r="D7314" s="1">
        <v>44843.236851851849</v>
      </c>
      <c r="E7314">
        <v>1.800015001</v>
      </c>
    </row>
    <row r="7315" spans="1:5" hidden="1" x14ac:dyDescent="0.35">
      <c r="A7315" s="1">
        <v>44843.32712962963</v>
      </c>
      <c r="B7315">
        <v>7337.1790000000001</v>
      </c>
      <c r="C7315">
        <v>0</v>
      </c>
      <c r="D7315" s="1">
        <v>44843.243796296294</v>
      </c>
      <c r="E7315">
        <v>0</v>
      </c>
    </row>
    <row r="7316" spans="1:5" x14ac:dyDescent="0.35">
      <c r="A7316" s="1">
        <v>44843.334074074075</v>
      </c>
      <c r="B7316">
        <v>7337.3459999999995</v>
      </c>
      <c r="C7316">
        <v>167</v>
      </c>
      <c r="D7316" s="1">
        <v>44843.250740740739</v>
      </c>
      <c r="E7316">
        <v>16.7</v>
      </c>
    </row>
    <row r="7317" spans="1:5" x14ac:dyDescent="0.35">
      <c r="A7317" s="1">
        <v>44843.34101851852</v>
      </c>
      <c r="B7317">
        <v>7337.4440000000004</v>
      </c>
      <c r="C7317">
        <v>98</v>
      </c>
      <c r="D7317" s="1">
        <v>44843.257685185185</v>
      </c>
      <c r="E7317">
        <v>9.7999999990000006</v>
      </c>
    </row>
    <row r="7318" spans="1:5" x14ac:dyDescent="0.35">
      <c r="A7318" s="1">
        <v>44843.347962962966</v>
      </c>
      <c r="B7318">
        <v>7337.4780000000001</v>
      </c>
      <c r="C7318">
        <v>34</v>
      </c>
      <c r="D7318" s="1">
        <v>44843.26462962963</v>
      </c>
      <c r="E7318">
        <v>3.4</v>
      </c>
    </row>
    <row r="7319" spans="1:5" hidden="1" x14ac:dyDescent="0.35">
      <c r="A7319" s="1">
        <v>44843.354907407411</v>
      </c>
      <c r="B7319">
        <v>7337.4780000000001</v>
      </c>
      <c r="C7319">
        <v>0</v>
      </c>
      <c r="D7319" s="1">
        <v>44843.271574074075</v>
      </c>
      <c r="E7319">
        <v>0</v>
      </c>
    </row>
    <row r="7320" spans="1:5" hidden="1" x14ac:dyDescent="0.35">
      <c r="A7320" s="1">
        <v>44843.361851851849</v>
      </c>
      <c r="B7320">
        <v>7337.4780000000001</v>
      </c>
      <c r="C7320">
        <v>0</v>
      </c>
      <c r="D7320" s="1">
        <v>44843.27851851852</v>
      </c>
      <c r="E7320">
        <v>0</v>
      </c>
    </row>
    <row r="7321" spans="1:5" hidden="1" x14ac:dyDescent="0.35">
      <c r="A7321" s="1">
        <v>44843.368796296294</v>
      </c>
      <c r="B7321">
        <v>7337.4780000000001</v>
      </c>
      <c r="C7321">
        <v>0</v>
      </c>
      <c r="D7321" s="1">
        <v>44843.285462962966</v>
      </c>
      <c r="E7321">
        <v>0</v>
      </c>
    </row>
    <row r="7322" spans="1:5" hidden="1" x14ac:dyDescent="0.35">
      <c r="A7322" s="1">
        <v>44843.375740740739</v>
      </c>
      <c r="B7322">
        <v>7337.4780000000001</v>
      </c>
      <c r="C7322">
        <v>0</v>
      </c>
      <c r="D7322" s="1">
        <v>44843.292407407411</v>
      </c>
      <c r="E7322">
        <v>0</v>
      </c>
    </row>
    <row r="7323" spans="1:5" hidden="1" x14ac:dyDescent="0.35">
      <c r="A7323" s="1">
        <v>44843.382685185185</v>
      </c>
      <c r="B7323">
        <v>7337.4780000000001</v>
      </c>
      <c r="C7323">
        <v>0</v>
      </c>
      <c r="D7323" s="1">
        <v>44843.299351851849</v>
      </c>
      <c r="E7323">
        <v>0</v>
      </c>
    </row>
    <row r="7324" spans="1:5" hidden="1" x14ac:dyDescent="0.35">
      <c r="A7324" s="1">
        <v>44843.38962962963</v>
      </c>
      <c r="B7324">
        <v>7337.4780000000001</v>
      </c>
      <c r="C7324">
        <v>0</v>
      </c>
      <c r="D7324" s="1">
        <v>44843.306296296294</v>
      </c>
      <c r="E7324">
        <v>0</v>
      </c>
    </row>
    <row r="7325" spans="1:5" hidden="1" x14ac:dyDescent="0.35">
      <c r="A7325" s="1">
        <v>44843.396574074075</v>
      </c>
      <c r="B7325">
        <v>7337.4780000000001</v>
      </c>
      <c r="C7325">
        <v>0</v>
      </c>
      <c r="D7325" s="1">
        <v>44843.313240740739</v>
      </c>
      <c r="E7325">
        <v>0</v>
      </c>
    </row>
    <row r="7326" spans="1:5" hidden="1" x14ac:dyDescent="0.35">
      <c r="A7326" s="1">
        <v>44843.40351851852</v>
      </c>
      <c r="B7326">
        <v>7337.4780000000001</v>
      </c>
      <c r="C7326">
        <v>0</v>
      </c>
      <c r="D7326" s="1">
        <v>44843.320185185185</v>
      </c>
      <c r="E7326">
        <v>0</v>
      </c>
    </row>
    <row r="7327" spans="1:5" hidden="1" x14ac:dyDescent="0.35">
      <c r="A7327" s="1">
        <v>44843.410462962966</v>
      </c>
      <c r="B7327">
        <v>7337.4780000000001</v>
      </c>
      <c r="C7327">
        <v>0</v>
      </c>
      <c r="D7327" s="1">
        <v>44843.32712962963</v>
      </c>
      <c r="E7327">
        <v>0</v>
      </c>
    </row>
    <row r="7328" spans="1:5" hidden="1" x14ac:dyDescent="0.35">
      <c r="A7328" s="1">
        <v>44843.417407407411</v>
      </c>
      <c r="B7328">
        <v>7337.4780000000001</v>
      </c>
      <c r="C7328">
        <v>0</v>
      </c>
      <c r="D7328" s="1">
        <v>44843.334074074075</v>
      </c>
      <c r="E7328">
        <v>0</v>
      </c>
    </row>
    <row r="7329" spans="1:5" hidden="1" x14ac:dyDescent="0.35">
      <c r="A7329" s="1">
        <v>44843.424351851849</v>
      </c>
      <c r="B7329">
        <v>7337.4780000000001</v>
      </c>
      <c r="C7329">
        <v>0</v>
      </c>
      <c r="D7329" s="1">
        <v>44843.34101851852</v>
      </c>
      <c r="E7329">
        <v>0</v>
      </c>
    </row>
    <row r="7330" spans="1:5" hidden="1" x14ac:dyDescent="0.35">
      <c r="A7330" s="1">
        <v>44843.431296296294</v>
      </c>
      <c r="B7330">
        <v>7337.4780000000001</v>
      </c>
      <c r="C7330">
        <v>0</v>
      </c>
      <c r="D7330" s="1">
        <v>44843.347962962966</v>
      </c>
      <c r="E7330">
        <v>0</v>
      </c>
    </row>
    <row r="7331" spans="1:5" hidden="1" x14ac:dyDescent="0.35">
      <c r="A7331" s="1">
        <v>44843.438240740739</v>
      </c>
      <c r="B7331">
        <v>7337.4780000000001</v>
      </c>
      <c r="C7331">
        <v>0</v>
      </c>
      <c r="D7331" s="1">
        <v>44843.354907407411</v>
      </c>
      <c r="E7331">
        <v>0</v>
      </c>
    </row>
    <row r="7332" spans="1:5" hidden="1" x14ac:dyDescent="0.35">
      <c r="A7332" s="1">
        <v>44843.445185185185</v>
      </c>
      <c r="B7332">
        <v>7337.4780000000001</v>
      </c>
      <c r="C7332">
        <v>0</v>
      </c>
      <c r="D7332" s="1">
        <v>44843.361851851849</v>
      </c>
      <c r="E7332">
        <v>0</v>
      </c>
    </row>
    <row r="7333" spans="1:5" x14ac:dyDescent="0.35">
      <c r="A7333" s="1">
        <v>44843.45212962963</v>
      </c>
      <c r="B7333">
        <v>7337.6509999999998</v>
      </c>
      <c r="C7333">
        <v>173</v>
      </c>
      <c r="D7333" s="1">
        <v>44843.368796296294</v>
      </c>
      <c r="E7333">
        <v>17.3</v>
      </c>
    </row>
    <row r="7334" spans="1:5" x14ac:dyDescent="0.35">
      <c r="A7334" s="1">
        <v>44843.459074074075</v>
      </c>
      <c r="B7334">
        <v>7337.7330000000002</v>
      </c>
      <c r="C7334">
        <v>82</v>
      </c>
      <c r="D7334" s="1">
        <v>44843.375740740739</v>
      </c>
      <c r="E7334">
        <v>8.2000683270000003</v>
      </c>
    </row>
    <row r="7335" spans="1:5" hidden="1" x14ac:dyDescent="0.35">
      <c r="A7335" s="1">
        <v>44843.46601851852</v>
      </c>
      <c r="B7335">
        <v>7337.7330000000002</v>
      </c>
      <c r="C7335">
        <v>0</v>
      </c>
      <c r="D7335" s="1">
        <v>44843.382685185185</v>
      </c>
      <c r="E7335">
        <v>0</v>
      </c>
    </row>
    <row r="7336" spans="1:5" hidden="1" x14ac:dyDescent="0.35">
      <c r="A7336" s="1">
        <v>44843.472962962966</v>
      </c>
      <c r="B7336">
        <v>7337.7330000000002</v>
      </c>
      <c r="C7336">
        <v>0</v>
      </c>
      <c r="D7336" s="1">
        <v>44843.38962962963</v>
      </c>
      <c r="E7336">
        <v>0</v>
      </c>
    </row>
    <row r="7337" spans="1:5" hidden="1" x14ac:dyDescent="0.35">
      <c r="A7337" s="1">
        <v>44843.479907407411</v>
      </c>
      <c r="B7337">
        <v>7337.7330000000002</v>
      </c>
      <c r="C7337">
        <v>0</v>
      </c>
      <c r="D7337" s="1">
        <v>44843.396574074075</v>
      </c>
      <c r="E7337">
        <v>0</v>
      </c>
    </row>
    <row r="7338" spans="1:5" hidden="1" x14ac:dyDescent="0.35">
      <c r="A7338" s="1">
        <v>44843.486851851849</v>
      </c>
      <c r="B7338">
        <v>7337.7330000000002</v>
      </c>
      <c r="C7338">
        <v>0</v>
      </c>
      <c r="D7338" s="1">
        <v>44843.40351851852</v>
      </c>
      <c r="E7338">
        <v>0</v>
      </c>
    </row>
    <row r="7339" spans="1:5" x14ac:dyDescent="0.35">
      <c r="A7339" s="1">
        <v>44843.493796296294</v>
      </c>
      <c r="B7339">
        <v>7337.7790000000005</v>
      </c>
      <c r="C7339">
        <v>46</v>
      </c>
      <c r="D7339" s="1">
        <v>44843.410462962966</v>
      </c>
      <c r="E7339">
        <v>4.5999999989999996</v>
      </c>
    </row>
    <row r="7340" spans="1:5" x14ac:dyDescent="0.35">
      <c r="A7340" s="1">
        <v>44843.500740740739</v>
      </c>
      <c r="B7340">
        <v>7337.8069999999998</v>
      </c>
      <c r="C7340">
        <v>28</v>
      </c>
      <c r="D7340" s="1">
        <v>44843.417407407411</v>
      </c>
      <c r="E7340">
        <v>2.8</v>
      </c>
    </row>
    <row r="7341" spans="1:5" x14ac:dyDescent="0.35">
      <c r="A7341" s="1">
        <v>44843.507685185185</v>
      </c>
      <c r="B7341">
        <v>7337.8130000000001</v>
      </c>
      <c r="C7341">
        <v>6</v>
      </c>
      <c r="D7341" s="1">
        <v>44843.424351851849</v>
      </c>
      <c r="E7341">
        <v>0.6</v>
      </c>
    </row>
    <row r="7342" spans="1:5" hidden="1" x14ac:dyDescent="0.35">
      <c r="A7342" s="1">
        <v>44843.51462962963</v>
      </c>
      <c r="B7342">
        <v>7337.8130000000001</v>
      </c>
      <c r="C7342">
        <v>0</v>
      </c>
      <c r="D7342" s="1">
        <v>44843.431296296294</v>
      </c>
      <c r="E7342">
        <v>0</v>
      </c>
    </row>
    <row r="7343" spans="1:5" hidden="1" x14ac:dyDescent="0.35">
      <c r="A7343" s="1">
        <v>44843.521574074075</v>
      </c>
      <c r="B7343">
        <v>7337.8130000000001</v>
      </c>
      <c r="C7343">
        <v>0</v>
      </c>
      <c r="D7343" s="1">
        <v>44843.438240740739</v>
      </c>
      <c r="E7343">
        <v>0</v>
      </c>
    </row>
    <row r="7344" spans="1:5" hidden="1" x14ac:dyDescent="0.35">
      <c r="A7344" s="1">
        <v>44843.52851851852</v>
      </c>
      <c r="B7344">
        <v>7337.8130000000001</v>
      </c>
      <c r="C7344">
        <v>0</v>
      </c>
      <c r="D7344" s="1">
        <v>44843.445185185185</v>
      </c>
      <c r="E7344">
        <v>0</v>
      </c>
    </row>
    <row r="7345" spans="1:5" hidden="1" x14ac:dyDescent="0.35">
      <c r="A7345" s="1">
        <v>44843.535462962966</v>
      </c>
      <c r="B7345">
        <v>7337.8130000000001</v>
      </c>
      <c r="C7345">
        <v>0</v>
      </c>
      <c r="D7345" s="1">
        <v>44843.45212962963</v>
      </c>
      <c r="E7345">
        <v>0</v>
      </c>
    </row>
    <row r="7346" spans="1:5" hidden="1" x14ac:dyDescent="0.35">
      <c r="A7346" s="1">
        <v>44843.542407407411</v>
      </c>
      <c r="B7346">
        <v>7337.8130000000001</v>
      </c>
      <c r="C7346">
        <v>0</v>
      </c>
      <c r="D7346" s="1">
        <v>44843.459074074075</v>
      </c>
      <c r="E7346">
        <v>0</v>
      </c>
    </row>
    <row r="7347" spans="1:5" hidden="1" x14ac:dyDescent="0.35">
      <c r="A7347" s="1">
        <v>44843.549351851849</v>
      </c>
      <c r="B7347">
        <v>7337.8130000000001</v>
      </c>
      <c r="C7347">
        <v>0</v>
      </c>
      <c r="D7347" s="1">
        <v>44843.46601851852</v>
      </c>
      <c r="E7347">
        <v>0</v>
      </c>
    </row>
    <row r="7348" spans="1:5" hidden="1" x14ac:dyDescent="0.35">
      <c r="A7348" s="1">
        <v>44843.556296296294</v>
      </c>
      <c r="B7348">
        <v>7337.8130000000001</v>
      </c>
      <c r="C7348">
        <v>0</v>
      </c>
      <c r="D7348" s="1">
        <v>44843.472962962966</v>
      </c>
      <c r="E7348">
        <v>0</v>
      </c>
    </row>
    <row r="7349" spans="1:5" hidden="1" x14ac:dyDescent="0.35">
      <c r="A7349" s="1">
        <v>44843.563240740739</v>
      </c>
      <c r="B7349">
        <v>7337.8130000000001</v>
      </c>
      <c r="C7349">
        <v>0</v>
      </c>
      <c r="D7349" s="1">
        <v>44843.479907407411</v>
      </c>
      <c r="E7349">
        <v>0</v>
      </c>
    </row>
    <row r="7350" spans="1:5" hidden="1" x14ac:dyDescent="0.35">
      <c r="A7350" s="1">
        <v>44843.570185185185</v>
      </c>
      <c r="B7350">
        <v>7337.8130000000001</v>
      </c>
      <c r="C7350">
        <v>0</v>
      </c>
      <c r="D7350" s="1">
        <v>44843.486851851849</v>
      </c>
      <c r="E7350">
        <v>0</v>
      </c>
    </row>
    <row r="7351" spans="1:5" hidden="1" x14ac:dyDescent="0.35">
      <c r="A7351" s="1">
        <v>44843.57712962963</v>
      </c>
      <c r="B7351">
        <v>7337.8130000000001</v>
      </c>
      <c r="C7351">
        <v>0</v>
      </c>
      <c r="D7351" s="1">
        <v>44843.493796296294</v>
      </c>
      <c r="E7351">
        <v>0</v>
      </c>
    </row>
    <row r="7352" spans="1:5" hidden="1" x14ac:dyDescent="0.35">
      <c r="A7352" s="1">
        <v>44843.584074074075</v>
      </c>
      <c r="B7352">
        <v>7337.8130000000001</v>
      </c>
      <c r="C7352">
        <v>0</v>
      </c>
      <c r="D7352" s="1">
        <v>44843.500740740739</v>
      </c>
      <c r="E7352">
        <v>0</v>
      </c>
    </row>
    <row r="7353" spans="1:5" hidden="1" x14ac:dyDescent="0.35">
      <c r="A7353" s="1">
        <v>44843.59101851852</v>
      </c>
      <c r="B7353">
        <v>7337.8130000000001</v>
      </c>
      <c r="C7353">
        <v>0</v>
      </c>
      <c r="D7353" s="1">
        <v>44843.507685185185</v>
      </c>
      <c r="E7353">
        <v>0</v>
      </c>
    </row>
    <row r="7354" spans="1:5" hidden="1" x14ac:dyDescent="0.35">
      <c r="A7354" s="1">
        <v>44843.597962962966</v>
      </c>
      <c r="B7354">
        <v>7337.8130000000001</v>
      </c>
      <c r="C7354">
        <v>0</v>
      </c>
      <c r="D7354" s="1">
        <v>44843.51462962963</v>
      </c>
      <c r="E7354">
        <v>0</v>
      </c>
    </row>
    <row r="7355" spans="1:5" hidden="1" x14ac:dyDescent="0.35">
      <c r="A7355" s="1">
        <v>44843.604907407411</v>
      </c>
      <c r="B7355">
        <v>7337.8130000000001</v>
      </c>
      <c r="C7355">
        <v>0</v>
      </c>
      <c r="D7355" s="1">
        <v>44843.521574074075</v>
      </c>
      <c r="E7355">
        <v>0</v>
      </c>
    </row>
    <row r="7356" spans="1:5" hidden="1" x14ac:dyDescent="0.35">
      <c r="A7356" s="1">
        <v>44843.611851851849</v>
      </c>
      <c r="B7356">
        <v>7337.8130000000001</v>
      </c>
      <c r="C7356">
        <v>0</v>
      </c>
      <c r="D7356" s="1">
        <v>44843.52851851852</v>
      </c>
      <c r="E7356">
        <v>0</v>
      </c>
    </row>
    <row r="7357" spans="1:5" hidden="1" x14ac:dyDescent="0.35">
      <c r="A7357" s="1">
        <v>44843.618796296294</v>
      </c>
      <c r="B7357">
        <v>7337.8130000000001</v>
      </c>
      <c r="C7357">
        <v>0</v>
      </c>
      <c r="D7357" s="1">
        <v>44843.535462962966</v>
      </c>
      <c r="E7357">
        <v>0</v>
      </c>
    </row>
    <row r="7358" spans="1:5" hidden="1" x14ac:dyDescent="0.35">
      <c r="A7358" s="1">
        <v>44843.625740740739</v>
      </c>
      <c r="B7358">
        <v>7337.8130000000001</v>
      </c>
      <c r="C7358">
        <v>0</v>
      </c>
      <c r="D7358" s="1">
        <v>44843.542407407411</v>
      </c>
      <c r="E7358">
        <v>0</v>
      </c>
    </row>
    <row r="7359" spans="1:5" hidden="1" x14ac:dyDescent="0.35">
      <c r="A7359" s="1">
        <v>44843.632685185185</v>
      </c>
      <c r="B7359">
        <v>7337.8130000000001</v>
      </c>
      <c r="C7359">
        <v>0</v>
      </c>
      <c r="D7359" s="1">
        <v>44843.549351851849</v>
      </c>
      <c r="E7359">
        <v>0</v>
      </c>
    </row>
    <row r="7360" spans="1:5" hidden="1" x14ac:dyDescent="0.35">
      <c r="A7360" s="1">
        <v>44843.63962962963</v>
      </c>
      <c r="B7360">
        <v>7337.8130000000001</v>
      </c>
      <c r="C7360">
        <v>0</v>
      </c>
      <c r="D7360" s="1">
        <v>44843.556296296294</v>
      </c>
      <c r="E7360">
        <v>0</v>
      </c>
    </row>
    <row r="7361" spans="1:5" hidden="1" x14ac:dyDescent="0.35">
      <c r="A7361" s="1">
        <v>44843.646574074075</v>
      </c>
      <c r="B7361">
        <v>7337.8130000000001</v>
      </c>
      <c r="C7361">
        <v>0</v>
      </c>
      <c r="D7361" s="1">
        <v>44843.563240740739</v>
      </c>
      <c r="E7361">
        <v>0</v>
      </c>
    </row>
    <row r="7362" spans="1:5" hidden="1" x14ac:dyDescent="0.35">
      <c r="A7362" s="1">
        <v>44843.65351851852</v>
      </c>
      <c r="B7362">
        <v>7337.8130000000001</v>
      </c>
      <c r="C7362">
        <v>0</v>
      </c>
      <c r="D7362" s="1">
        <v>44843.570185185185</v>
      </c>
      <c r="E7362">
        <v>0</v>
      </c>
    </row>
    <row r="7363" spans="1:5" hidden="1" x14ac:dyDescent="0.35">
      <c r="A7363" s="1">
        <v>44843.660462962966</v>
      </c>
      <c r="B7363">
        <v>7337.8130000000001</v>
      </c>
      <c r="C7363">
        <v>0</v>
      </c>
      <c r="D7363" s="1">
        <v>44843.57712962963</v>
      </c>
      <c r="E7363">
        <v>0</v>
      </c>
    </row>
    <row r="7364" spans="1:5" hidden="1" x14ac:dyDescent="0.35">
      <c r="A7364" s="1">
        <v>44843.667407407411</v>
      </c>
      <c r="B7364">
        <v>7337.8130000000001</v>
      </c>
      <c r="C7364">
        <v>0</v>
      </c>
      <c r="D7364" s="1">
        <v>44843.584074074075</v>
      </c>
      <c r="E7364">
        <v>0</v>
      </c>
    </row>
    <row r="7365" spans="1:5" hidden="1" x14ac:dyDescent="0.35">
      <c r="A7365" s="1">
        <v>44843.674351851849</v>
      </c>
      <c r="B7365">
        <v>7337.8130000000001</v>
      </c>
      <c r="C7365">
        <v>0</v>
      </c>
      <c r="D7365" s="1">
        <v>44843.59101851852</v>
      </c>
      <c r="E7365">
        <v>0</v>
      </c>
    </row>
    <row r="7366" spans="1:5" hidden="1" x14ac:dyDescent="0.35">
      <c r="A7366" s="1">
        <v>44843.681296296294</v>
      </c>
      <c r="B7366">
        <v>7337.8130000000001</v>
      </c>
      <c r="C7366">
        <v>0</v>
      </c>
      <c r="D7366" s="1">
        <v>44843.597962962966</v>
      </c>
      <c r="E7366">
        <v>0</v>
      </c>
    </row>
    <row r="7367" spans="1:5" hidden="1" x14ac:dyDescent="0.35">
      <c r="A7367" s="1">
        <v>44843.688240740739</v>
      </c>
      <c r="B7367">
        <v>7337.8130000000001</v>
      </c>
      <c r="C7367">
        <v>0</v>
      </c>
      <c r="D7367" s="1">
        <v>44843.604907407411</v>
      </c>
      <c r="E7367">
        <v>0</v>
      </c>
    </row>
    <row r="7368" spans="1:5" hidden="1" x14ac:dyDescent="0.35">
      <c r="A7368" s="1">
        <v>44843.695185185185</v>
      </c>
      <c r="B7368">
        <v>7337.8130000000001</v>
      </c>
      <c r="C7368">
        <v>0</v>
      </c>
      <c r="D7368" s="1">
        <v>44843.611851851849</v>
      </c>
      <c r="E7368">
        <v>0</v>
      </c>
    </row>
    <row r="7369" spans="1:5" hidden="1" x14ac:dyDescent="0.35">
      <c r="A7369" s="1">
        <v>44843.70212962963</v>
      </c>
      <c r="B7369">
        <v>7337.8130000000001</v>
      </c>
      <c r="C7369">
        <v>0</v>
      </c>
      <c r="D7369" s="1">
        <v>44843.618796296294</v>
      </c>
      <c r="E7369">
        <v>0</v>
      </c>
    </row>
    <row r="7370" spans="1:5" hidden="1" x14ac:dyDescent="0.35">
      <c r="A7370" s="1">
        <v>44843.709074074075</v>
      </c>
      <c r="B7370">
        <v>7337.8130000000001</v>
      </c>
      <c r="C7370">
        <v>0</v>
      </c>
      <c r="D7370" s="1">
        <v>44843.625740740739</v>
      </c>
      <c r="E7370">
        <v>0</v>
      </c>
    </row>
    <row r="7371" spans="1:5" hidden="1" x14ac:dyDescent="0.35">
      <c r="A7371" s="1">
        <v>44843.71601851852</v>
      </c>
      <c r="B7371">
        <v>7337.8130000000001</v>
      </c>
      <c r="C7371">
        <v>0</v>
      </c>
      <c r="D7371" s="1">
        <v>44843.632685185185</v>
      </c>
      <c r="E7371">
        <v>0</v>
      </c>
    </row>
    <row r="7372" spans="1:5" hidden="1" x14ac:dyDescent="0.35">
      <c r="A7372" s="1">
        <v>44843.722962962966</v>
      </c>
      <c r="B7372">
        <v>7337.8130000000001</v>
      </c>
      <c r="C7372">
        <v>0</v>
      </c>
      <c r="D7372" s="1">
        <v>44843.63962962963</v>
      </c>
      <c r="E7372">
        <v>0</v>
      </c>
    </row>
    <row r="7373" spans="1:5" hidden="1" x14ac:dyDescent="0.35">
      <c r="A7373" s="1">
        <v>44843.729907407411</v>
      </c>
      <c r="B7373">
        <v>7337.8130000000001</v>
      </c>
      <c r="C7373">
        <v>0</v>
      </c>
      <c r="D7373" s="1">
        <v>44843.646574074075</v>
      </c>
      <c r="E7373">
        <v>0</v>
      </c>
    </row>
    <row r="7374" spans="1:5" hidden="1" x14ac:dyDescent="0.35">
      <c r="A7374" s="1">
        <v>44843.736851851849</v>
      </c>
      <c r="B7374">
        <v>7337.8130000000001</v>
      </c>
      <c r="C7374">
        <v>0</v>
      </c>
      <c r="D7374" s="1">
        <v>44843.65351851852</v>
      </c>
      <c r="E7374">
        <v>0</v>
      </c>
    </row>
    <row r="7375" spans="1:5" hidden="1" x14ac:dyDescent="0.35">
      <c r="A7375" s="1">
        <v>44843.743796296294</v>
      </c>
      <c r="B7375">
        <v>7337.8130000000001</v>
      </c>
      <c r="C7375">
        <v>0</v>
      </c>
      <c r="D7375" s="1">
        <v>44843.660462962966</v>
      </c>
      <c r="E7375">
        <v>0</v>
      </c>
    </row>
    <row r="7376" spans="1:5" hidden="1" x14ac:dyDescent="0.35">
      <c r="A7376" s="1">
        <v>44843.750740740739</v>
      </c>
      <c r="B7376">
        <v>7337.8130000000001</v>
      </c>
      <c r="C7376">
        <v>0</v>
      </c>
      <c r="D7376" s="1">
        <v>44843.667407407411</v>
      </c>
      <c r="E7376">
        <v>0</v>
      </c>
    </row>
    <row r="7377" spans="1:5" hidden="1" x14ac:dyDescent="0.35">
      <c r="A7377" s="1">
        <v>44843.757685185185</v>
      </c>
      <c r="B7377">
        <v>7337.8130000000001</v>
      </c>
      <c r="C7377">
        <v>0</v>
      </c>
      <c r="D7377" s="1">
        <v>44843.674351851849</v>
      </c>
      <c r="E7377">
        <v>0</v>
      </c>
    </row>
    <row r="7378" spans="1:5" hidden="1" x14ac:dyDescent="0.35">
      <c r="A7378" s="1">
        <v>44843.763993055552</v>
      </c>
      <c r="B7378">
        <v>7337.8130000000001</v>
      </c>
      <c r="C7378">
        <v>0</v>
      </c>
      <c r="D7378" s="1">
        <v>44843.680659722224</v>
      </c>
      <c r="E7378">
        <v>0</v>
      </c>
    </row>
    <row r="7379" spans="1:5" hidden="1" x14ac:dyDescent="0.35">
      <c r="A7379" s="1">
        <v>44843.770937499998</v>
      </c>
      <c r="B7379">
        <v>7337.8130000000001</v>
      </c>
      <c r="C7379">
        <v>0</v>
      </c>
      <c r="D7379" s="1">
        <v>44843.687604166669</v>
      </c>
      <c r="E7379">
        <v>0</v>
      </c>
    </row>
    <row r="7380" spans="1:5" hidden="1" x14ac:dyDescent="0.35">
      <c r="A7380" s="1">
        <v>44843.777881944443</v>
      </c>
      <c r="B7380">
        <v>7337.8130000000001</v>
      </c>
      <c r="C7380">
        <v>0</v>
      </c>
      <c r="D7380" s="1">
        <v>44843.694548611114</v>
      </c>
      <c r="E7380">
        <v>0</v>
      </c>
    </row>
    <row r="7381" spans="1:5" x14ac:dyDescent="0.35">
      <c r="A7381" s="1">
        <v>44843.784826388888</v>
      </c>
      <c r="B7381">
        <v>7337.9430000000002</v>
      </c>
      <c r="C7381">
        <v>130</v>
      </c>
      <c r="D7381" s="1">
        <v>44843.701493055552</v>
      </c>
      <c r="E7381">
        <v>13.000000010000001</v>
      </c>
    </row>
    <row r="7382" spans="1:5" x14ac:dyDescent="0.35">
      <c r="A7382" s="1">
        <v>44843.791770833333</v>
      </c>
      <c r="B7382">
        <v>7338.0140000000001</v>
      </c>
      <c r="C7382">
        <v>71</v>
      </c>
      <c r="D7382" s="1">
        <v>44843.708437499998</v>
      </c>
      <c r="E7382">
        <v>7.0999999989999996</v>
      </c>
    </row>
    <row r="7383" spans="1:5" hidden="1" x14ac:dyDescent="0.35">
      <c r="A7383" s="1">
        <v>44843.798715277779</v>
      </c>
      <c r="B7383">
        <v>7338.0140000000001</v>
      </c>
      <c r="C7383">
        <v>0</v>
      </c>
      <c r="D7383" s="1">
        <v>44843.715381944443</v>
      </c>
      <c r="E7383">
        <v>0</v>
      </c>
    </row>
    <row r="7384" spans="1:5" hidden="1" x14ac:dyDescent="0.35">
      <c r="A7384" s="1">
        <v>44843.805659722224</v>
      </c>
      <c r="B7384">
        <v>7338.0140000000001</v>
      </c>
      <c r="C7384">
        <v>0</v>
      </c>
      <c r="D7384" s="1">
        <v>44843.722326388888</v>
      </c>
      <c r="E7384">
        <v>0</v>
      </c>
    </row>
    <row r="7385" spans="1:5" hidden="1" x14ac:dyDescent="0.35">
      <c r="A7385" s="1">
        <v>44843.812604166669</v>
      </c>
      <c r="B7385">
        <v>7338.0140000000001</v>
      </c>
      <c r="C7385">
        <v>0</v>
      </c>
      <c r="D7385" s="1">
        <v>44843.729270833333</v>
      </c>
      <c r="E7385">
        <v>0</v>
      </c>
    </row>
    <row r="7386" spans="1:5" hidden="1" x14ac:dyDescent="0.35">
      <c r="A7386" s="1">
        <v>44843.819548611114</v>
      </c>
      <c r="B7386">
        <v>7338.0140000000001</v>
      </c>
      <c r="C7386">
        <v>0</v>
      </c>
      <c r="D7386" s="1">
        <v>44843.736215277779</v>
      </c>
      <c r="E7386">
        <v>0</v>
      </c>
    </row>
    <row r="7387" spans="1:5" hidden="1" x14ac:dyDescent="0.35">
      <c r="A7387" s="1">
        <v>44843.826493055552</v>
      </c>
      <c r="B7387">
        <v>7338.0140000000001</v>
      </c>
      <c r="C7387">
        <v>0</v>
      </c>
      <c r="D7387" s="1">
        <v>44843.743159722224</v>
      </c>
      <c r="E7387">
        <v>0</v>
      </c>
    </row>
    <row r="7388" spans="1:5" hidden="1" x14ac:dyDescent="0.35">
      <c r="A7388" s="1">
        <v>44843.833437499998</v>
      </c>
      <c r="B7388">
        <v>7338.0140000000001</v>
      </c>
      <c r="C7388">
        <v>0</v>
      </c>
      <c r="D7388" s="1">
        <v>44843.750104166669</v>
      </c>
      <c r="E7388">
        <v>0</v>
      </c>
    </row>
    <row r="7389" spans="1:5" hidden="1" x14ac:dyDescent="0.35">
      <c r="A7389" s="1">
        <v>44843.840381944443</v>
      </c>
      <c r="B7389">
        <v>7338.0140000000001</v>
      </c>
      <c r="C7389">
        <v>0</v>
      </c>
      <c r="D7389" s="1">
        <v>44843.757048611114</v>
      </c>
      <c r="E7389">
        <v>0</v>
      </c>
    </row>
    <row r="7390" spans="1:5" hidden="1" x14ac:dyDescent="0.35">
      <c r="A7390" s="1">
        <v>44843.847326388888</v>
      </c>
      <c r="B7390">
        <v>7338.0140000000001</v>
      </c>
      <c r="C7390">
        <v>0</v>
      </c>
      <c r="D7390" s="1">
        <v>44843.763993055552</v>
      </c>
      <c r="E7390">
        <v>0</v>
      </c>
    </row>
    <row r="7391" spans="1:5" hidden="1" x14ac:dyDescent="0.35">
      <c r="A7391" s="1">
        <v>44843.854270833333</v>
      </c>
      <c r="B7391">
        <v>7338.0140000000001</v>
      </c>
      <c r="C7391">
        <v>0</v>
      </c>
      <c r="D7391" s="1">
        <v>44843.770937499998</v>
      </c>
      <c r="E7391">
        <v>0</v>
      </c>
    </row>
    <row r="7392" spans="1:5" hidden="1" x14ac:dyDescent="0.35">
      <c r="A7392" s="1">
        <v>44843.861215277779</v>
      </c>
      <c r="B7392">
        <v>7338.0140000000001</v>
      </c>
      <c r="C7392">
        <v>0</v>
      </c>
      <c r="D7392" s="1">
        <v>44843.777881944443</v>
      </c>
      <c r="E7392">
        <v>0</v>
      </c>
    </row>
    <row r="7393" spans="1:5" hidden="1" x14ac:dyDescent="0.35">
      <c r="A7393" s="1">
        <v>44843.868159722224</v>
      </c>
      <c r="B7393">
        <v>7338.0140000000001</v>
      </c>
      <c r="C7393">
        <v>0</v>
      </c>
      <c r="D7393" s="1">
        <v>44843.784826388888</v>
      </c>
      <c r="E7393">
        <v>0</v>
      </c>
    </row>
    <row r="7394" spans="1:5" hidden="1" x14ac:dyDescent="0.35">
      <c r="A7394" s="1">
        <v>44843.875104166669</v>
      </c>
      <c r="B7394">
        <v>7338.0140000000001</v>
      </c>
      <c r="C7394">
        <v>0</v>
      </c>
      <c r="D7394" s="1">
        <v>44843.791770833333</v>
      </c>
      <c r="E7394">
        <v>0</v>
      </c>
    </row>
    <row r="7395" spans="1:5" hidden="1" x14ac:dyDescent="0.35">
      <c r="A7395" s="1">
        <v>44843.882048611114</v>
      </c>
      <c r="B7395">
        <v>7338.0140000000001</v>
      </c>
      <c r="C7395">
        <v>0</v>
      </c>
      <c r="D7395" s="1">
        <v>44843.798715277779</v>
      </c>
      <c r="E7395">
        <v>0</v>
      </c>
    </row>
    <row r="7396" spans="1:5" hidden="1" x14ac:dyDescent="0.35">
      <c r="A7396" s="1">
        <v>44843.888993055552</v>
      </c>
      <c r="B7396">
        <v>7338.0140000000001</v>
      </c>
      <c r="C7396">
        <v>0</v>
      </c>
      <c r="D7396" s="1">
        <v>44843.805659722224</v>
      </c>
      <c r="E7396">
        <v>0</v>
      </c>
    </row>
    <row r="7397" spans="1:5" hidden="1" x14ac:dyDescent="0.35">
      <c r="A7397" s="1">
        <v>44843.895937499998</v>
      </c>
      <c r="B7397">
        <v>7338.0140000000001</v>
      </c>
      <c r="C7397">
        <v>0</v>
      </c>
      <c r="D7397" s="1">
        <v>44843.812604166669</v>
      </c>
      <c r="E7397">
        <v>0</v>
      </c>
    </row>
    <row r="7398" spans="1:5" hidden="1" x14ac:dyDescent="0.35">
      <c r="A7398" s="1">
        <v>44843.902881944443</v>
      </c>
      <c r="B7398">
        <v>7338.0140000000001</v>
      </c>
      <c r="C7398">
        <v>0</v>
      </c>
      <c r="D7398" s="1">
        <v>44843.819548611114</v>
      </c>
      <c r="E7398">
        <v>0</v>
      </c>
    </row>
    <row r="7399" spans="1:5" hidden="1" x14ac:dyDescent="0.35">
      <c r="A7399" s="1">
        <v>44843.909826388888</v>
      </c>
      <c r="B7399">
        <v>7338.0140000000001</v>
      </c>
      <c r="C7399">
        <v>0</v>
      </c>
      <c r="D7399" s="1">
        <v>44843.826493055552</v>
      </c>
      <c r="E7399">
        <v>0</v>
      </c>
    </row>
    <row r="7400" spans="1:5" hidden="1" x14ac:dyDescent="0.35">
      <c r="A7400" s="1">
        <v>44843.916770833333</v>
      </c>
      <c r="B7400">
        <v>7338.0140000000001</v>
      </c>
      <c r="C7400">
        <v>0</v>
      </c>
      <c r="D7400" s="1">
        <v>44843.833437499998</v>
      </c>
      <c r="E7400">
        <v>0</v>
      </c>
    </row>
    <row r="7401" spans="1:5" hidden="1" x14ac:dyDescent="0.35">
      <c r="A7401" s="1">
        <v>44843.923715277779</v>
      </c>
      <c r="B7401">
        <v>7338.0140000000001</v>
      </c>
      <c r="C7401">
        <v>0</v>
      </c>
      <c r="D7401" s="1">
        <v>44843.840381944443</v>
      </c>
      <c r="E7401">
        <v>0</v>
      </c>
    </row>
    <row r="7402" spans="1:5" hidden="1" x14ac:dyDescent="0.35">
      <c r="A7402" s="1">
        <v>44843.930659722224</v>
      </c>
      <c r="B7402">
        <v>7338.0140000000001</v>
      </c>
      <c r="C7402">
        <v>0</v>
      </c>
      <c r="D7402" s="1">
        <v>44843.847326388888</v>
      </c>
      <c r="E7402">
        <v>0</v>
      </c>
    </row>
    <row r="7403" spans="1:5" hidden="1" x14ac:dyDescent="0.35">
      <c r="A7403" s="1">
        <v>44843.937604166669</v>
      </c>
      <c r="B7403">
        <v>7338.0140000000001</v>
      </c>
      <c r="C7403">
        <v>0</v>
      </c>
      <c r="D7403" s="1">
        <v>44843.854270833333</v>
      </c>
      <c r="E7403">
        <v>0</v>
      </c>
    </row>
    <row r="7404" spans="1:5" hidden="1" x14ac:dyDescent="0.35">
      <c r="A7404" s="1">
        <v>44843.944548611114</v>
      </c>
      <c r="B7404">
        <v>7338.0140000000001</v>
      </c>
      <c r="C7404">
        <v>0</v>
      </c>
      <c r="D7404" s="1">
        <v>44843.861215277779</v>
      </c>
      <c r="E7404">
        <v>0</v>
      </c>
    </row>
    <row r="7405" spans="1:5" hidden="1" x14ac:dyDescent="0.35">
      <c r="A7405" s="1">
        <v>44843.951493055552</v>
      </c>
      <c r="B7405">
        <v>7338.0140000000001</v>
      </c>
      <c r="C7405">
        <v>0</v>
      </c>
      <c r="D7405" s="1">
        <v>44843.868159722224</v>
      </c>
      <c r="E7405">
        <v>0</v>
      </c>
    </row>
    <row r="7406" spans="1:5" hidden="1" x14ac:dyDescent="0.35">
      <c r="A7406" s="1">
        <v>44843.958437499998</v>
      </c>
      <c r="B7406">
        <v>7338.0140000000001</v>
      </c>
      <c r="C7406">
        <v>0</v>
      </c>
      <c r="D7406" s="1">
        <v>44843.875104166669</v>
      </c>
      <c r="E7406">
        <v>0</v>
      </c>
    </row>
    <row r="7407" spans="1:5" hidden="1" x14ac:dyDescent="0.35">
      <c r="A7407" s="1">
        <v>44843.965381944443</v>
      </c>
      <c r="B7407">
        <v>7338.0140000000001</v>
      </c>
      <c r="C7407">
        <v>0</v>
      </c>
      <c r="D7407" s="1">
        <v>44843.882048611114</v>
      </c>
      <c r="E7407">
        <v>0</v>
      </c>
    </row>
    <row r="7408" spans="1:5" hidden="1" x14ac:dyDescent="0.35">
      <c r="A7408" s="1">
        <v>44843.972326388888</v>
      </c>
      <c r="B7408">
        <v>7338.0140000000001</v>
      </c>
      <c r="C7408">
        <v>0</v>
      </c>
      <c r="D7408" s="1">
        <v>44843.888993055552</v>
      </c>
      <c r="E7408">
        <v>0</v>
      </c>
    </row>
    <row r="7409" spans="1:5" hidden="1" x14ac:dyDescent="0.35">
      <c r="A7409" s="1">
        <v>44843.979270833333</v>
      </c>
      <c r="B7409">
        <v>7338.0140000000001</v>
      </c>
      <c r="C7409">
        <v>0</v>
      </c>
      <c r="D7409" s="1">
        <v>44843.895937499998</v>
      </c>
      <c r="E7409">
        <v>0</v>
      </c>
    </row>
    <row r="7410" spans="1:5" hidden="1" x14ac:dyDescent="0.35">
      <c r="A7410" s="1">
        <v>44843.986215277779</v>
      </c>
      <c r="B7410">
        <v>7338.0140000000001</v>
      </c>
      <c r="C7410">
        <v>0</v>
      </c>
      <c r="D7410" s="1">
        <v>44843.902881944443</v>
      </c>
      <c r="E7410">
        <v>0</v>
      </c>
    </row>
    <row r="7411" spans="1:5" hidden="1" x14ac:dyDescent="0.35">
      <c r="A7411" s="1">
        <v>44843.993159722224</v>
      </c>
      <c r="B7411">
        <v>7338.0140000000001</v>
      </c>
      <c r="C7411">
        <v>0</v>
      </c>
      <c r="D7411" s="1">
        <v>44843.909826388888</v>
      </c>
      <c r="E7411">
        <v>0</v>
      </c>
    </row>
    <row r="7412" spans="1:5" hidden="1" x14ac:dyDescent="0.35">
      <c r="A7412" s="1">
        <v>44844.000104166669</v>
      </c>
      <c r="B7412">
        <v>7338.0140000000001</v>
      </c>
      <c r="C7412">
        <v>0</v>
      </c>
      <c r="D7412" s="1">
        <v>44843.916770833333</v>
      </c>
      <c r="E7412">
        <v>0</v>
      </c>
    </row>
    <row r="7413" spans="1:5" hidden="1" x14ac:dyDescent="0.35">
      <c r="A7413" s="1">
        <v>44844.007048611114</v>
      </c>
      <c r="B7413">
        <v>7338.0140000000001</v>
      </c>
      <c r="C7413">
        <v>0</v>
      </c>
      <c r="D7413" s="1">
        <v>44843.923715277779</v>
      </c>
      <c r="E7413">
        <v>0</v>
      </c>
    </row>
    <row r="7414" spans="1:5" hidden="1" x14ac:dyDescent="0.35">
      <c r="A7414" s="1">
        <v>44844.013993055552</v>
      </c>
      <c r="B7414">
        <v>7338.0140000000001</v>
      </c>
      <c r="C7414">
        <v>0</v>
      </c>
      <c r="D7414" s="1">
        <v>44843.930659722224</v>
      </c>
      <c r="E7414">
        <v>0</v>
      </c>
    </row>
    <row r="7415" spans="1:5" hidden="1" x14ac:dyDescent="0.35">
      <c r="A7415" s="1">
        <v>44844.020937499998</v>
      </c>
      <c r="B7415">
        <v>7338.0140000000001</v>
      </c>
      <c r="C7415">
        <v>0</v>
      </c>
      <c r="D7415" s="1">
        <v>44843.937604166669</v>
      </c>
      <c r="E7415">
        <v>0</v>
      </c>
    </row>
    <row r="7416" spans="1:5" hidden="1" x14ac:dyDescent="0.35">
      <c r="A7416" s="1">
        <v>44844.027881944443</v>
      </c>
      <c r="B7416">
        <v>7338.0140000000001</v>
      </c>
      <c r="C7416">
        <v>0</v>
      </c>
      <c r="D7416" s="1">
        <v>44843.944548611114</v>
      </c>
      <c r="E7416">
        <v>0</v>
      </c>
    </row>
    <row r="7417" spans="1:5" hidden="1" x14ac:dyDescent="0.35">
      <c r="A7417" s="1">
        <v>44844.034826388888</v>
      </c>
      <c r="B7417">
        <v>7338.0140000000001</v>
      </c>
      <c r="C7417">
        <v>0</v>
      </c>
      <c r="D7417" s="1">
        <v>44843.951493055552</v>
      </c>
      <c r="E7417">
        <v>0</v>
      </c>
    </row>
    <row r="7418" spans="1:5" hidden="1" x14ac:dyDescent="0.35">
      <c r="A7418" s="1">
        <v>44844.041770833333</v>
      </c>
      <c r="B7418">
        <v>7338.0140000000001</v>
      </c>
      <c r="C7418">
        <v>0</v>
      </c>
      <c r="D7418" s="1">
        <v>44843.958437499998</v>
      </c>
      <c r="E7418">
        <v>0</v>
      </c>
    </row>
    <row r="7419" spans="1:5" hidden="1" x14ac:dyDescent="0.35">
      <c r="A7419" s="1">
        <v>44844.048715277779</v>
      </c>
      <c r="B7419">
        <v>7338.0140000000001</v>
      </c>
      <c r="C7419">
        <v>0</v>
      </c>
      <c r="D7419" s="1">
        <v>44843.965381944443</v>
      </c>
      <c r="E7419">
        <v>0</v>
      </c>
    </row>
    <row r="7420" spans="1:5" hidden="1" x14ac:dyDescent="0.35">
      <c r="A7420" s="1">
        <v>44844.055659722224</v>
      </c>
      <c r="B7420">
        <v>7338.0140000000001</v>
      </c>
      <c r="C7420">
        <v>0</v>
      </c>
      <c r="D7420" s="1">
        <v>44843.972326388888</v>
      </c>
      <c r="E7420">
        <v>0</v>
      </c>
    </row>
    <row r="7421" spans="1:5" hidden="1" x14ac:dyDescent="0.35">
      <c r="A7421" s="1">
        <v>44844.062604166669</v>
      </c>
      <c r="B7421">
        <v>7338.0140000000001</v>
      </c>
      <c r="C7421">
        <v>0</v>
      </c>
      <c r="D7421" s="1">
        <v>44843.979270833333</v>
      </c>
      <c r="E7421">
        <v>0</v>
      </c>
    </row>
    <row r="7422" spans="1:5" hidden="1" x14ac:dyDescent="0.35">
      <c r="A7422" s="1">
        <v>44844.069548611114</v>
      </c>
      <c r="B7422">
        <v>7338.0140000000001</v>
      </c>
      <c r="C7422">
        <v>0</v>
      </c>
      <c r="D7422" s="1">
        <v>44843.986215277779</v>
      </c>
      <c r="E7422">
        <v>0</v>
      </c>
    </row>
    <row r="7423" spans="1:5" hidden="1" x14ac:dyDescent="0.35">
      <c r="A7423" s="1">
        <v>44844.076493055552</v>
      </c>
      <c r="B7423">
        <v>7338.0140000000001</v>
      </c>
      <c r="C7423">
        <v>0</v>
      </c>
      <c r="D7423" s="1">
        <v>44843.993159722224</v>
      </c>
      <c r="E7423">
        <v>0</v>
      </c>
    </row>
    <row r="7424" spans="1:5" hidden="1" x14ac:dyDescent="0.35">
      <c r="A7424" s="1">
        <v>44844.083437499998</v>
      </c>
      <c r="B7424">
        <v>7338.0140000000001</v>
      </c>
      <c r="C7424">
        <v>0</v>
      </c>
      <c r="D7424" s="1">
        <v>44844.000104166669</v>
      </c>
      <c r="E7424">
        <v>0</v>
      </c>
    </row>
    <row r="7425" spans="1:5" hidden="1" x14ac:dyDescent="0.35">
      <c r="A7425" s="1">
        <v>44844.090381944443</v>
      </c>
      <c r="B7425">
        <v>7338.0140000000001</v>
      </c>
      <c r="C7425">
        <v>0</v>
      </c>
      <c r="D7425" s="1">
        <v>44844.007048611114</v>
      </c>
      <c r="E7425">
        <v>0</v>
      </c>
    </row>
    <row r="7426" spans="1:5" hidden="1" x14ac:dyDescent="0.35">
      <c r="A7426" s="1">
        <v>44844.097326388888</v>
      </c>
      <c r="B7426">
        <v>7338.0140000000001</v>
      </c>
      <c r="C7426">
        <v>0</v>
      </c>
      <c r="D7426" s="1">
        <v>44844.013993055552</v>
      </c>
      <c r="E7426">
        <v>0</v>
      </c>
    </row>
    <row r="7427" spans="1:5" hidden="1" x14ac:dyDescent="0.35">
      <c r="A7427" s="1">
        <v>44844.104270833333</v>
      </c>
      <c r="B7427">
        <v>7338.0140000000001</v>
      </c>
      <c r="C7427">
        <v>0</v>
      </c>
      <c r="D7427" s="1">
        <v>44844.020937499998</v>
      </c>
      <c r="E7427">
        <v>0</v>
      </c>
    </row>
    <row r="7428" spans="1:5" hidden="1" x14ac:dyDescent="0.35">
      <c r="A7428" s="1">
        <v>44844.111215277779</v>
      </c>
      <c r="B7428">
        <v>7338.0140000000001</v>
      </c>
      <c r="C7428">
        <v>0</v>
      </c>
      <c r="D7428" s="1">
        <v>44844.027881944443</v>
      </c>
      <c r="E7428">
        <v>0</v>
      </c>
    </row>
    <row r="7429" spans="1:5" hidden="1" x14ac:dyDescent="0.35">
      <c r="A7429" s="1">
        <v>44844.118159722224</v>
      </c>
      <c r="B7429">
        <v>7338.0140000000001</v>
      </c>
      <c r="C7429">
        <v>0</v>
      </c>
      <c r="D7429" s="1">
        <v>44844.034826388888</v>
      </c>
      <c r="E7429">
        <v>0</v>
      </c>
    </row>
    <row r="7430" spans="1:5" hidden="1" x14ac:dyDescent="0.35">
      <c r="A7430" s="1">
        <v>44844.125104166669</v>
      </c>
      <c r="B7430">
        <v>7338.0140000000001</v>
      </c>
      <c r="C7430">
        <v>0</v>
      </c>
      <c r="D7430" s="1">
        <v>44844.041770833333</v>
      </c>
      <c r="E7430">
        <v>0</v>
      </c>
    </row>
    <row r="7431" spans="1:5" hidden="1" x14ac:dyDescent="0.35">
      <c r="A7431" s="1">
        <v>44844.132048611114</v>
      </c>
      <c r="B7431">
        <v>7338.0140000000001</v>
      </c>
      <c r="C7431">
        <v>0</v>
      </c>
      <c r="D7431" s="1">
        <v>44844.048715277779</v>
      </c>
      <c r="E7431">
        <v>0</v>
      </c>
    </row>
    <row r="7432" spans="1:5" hidden="1" x14ac:dyDescent="0.35">
      <c r="A7432" s="1">
        <v>44844.138993055552</v>
      </c>
      <c r="B7432">
        <v>7338.0140000000001</v>
      </c>
      <c r="C7432">
        <v>0</v>
      </c>
      <c r="D7432" s="1">
        <v>44844.055659722224</v>
      </c>
      <c r="E7432">
        <v>0</v>
      </c>
    </row>
    <row r="7433" spans="1:5" hidden="1" x14ac:dyDescent="0.35">
      <c r="A7433" s="1">
        <v>44844.145937499998</v>
      </c>
      <c r="B7433">
        <v>7338.0140000000001</v>
      </c>
      <c r="C7433">
        <v>0</v>
      </c>
      <c r="D7433" s="1">
        <v>44844.062604166669</v>
      </c>
      <c r="E7433">
        <v>0</v>
      </c>
    </row>
    <row r="7434" spans="1:5" hidden="1" x14ac:dyDescent="0.35">
      <c r="A7434" s="1">
        <v>44844.152881944443</v>
      </c>
      <c r="B7434">
        <v>7338.0140000000001</v>
      </c>
      <c r="C7434">
        <v>0</v>
      </c>
      <c r="D7434" s="1">
        <v>44844.069548611114</v>
      </c>
      <c r="E7434">
        <v>0</v>
      </c>
    </row>
    <row r="7435" spans="1:5" hidden="1" x14ac:dyDescent="0.35">
      <c r="A7435" s="1">
        <v>44844.159826388888</v>
      </c>
      <c r="B7435">
        <v>7338.0140000000001</v>
      </c>
      <c r="C7435">
        <v>0</v>
      </c>
      <c r="D7435" s="1">
        <v>44844.076493055552</v>
      </c>
      <c r="E7435">
        <v>0</v>
      </c>
    </row>
    <row r="7436" spans="1:5" hidden="1" x14ac:dyDescent="0.35">
      <c r="A7436" s="1">
        <v>44844.166770833333</v>
      </c>
      <c r="B7436">
        <v>7338.0140000000001</v>
      </c>
      <c r="C7436">
        <v>0</v>
      </c>
      <c r="D7436" s="1">
        <v>44844.083437499998</v>
      </c>
      <c r="E7436">
        <v>0</v>
      </c>
    </row>
    <row r="7437" spans="1:5" hidden="1" x14ac:dyDescent="0.35">
      <c r="A7437" s="1">
        <v>44844.173715277779</v>
      </c>
      <c r="B7437">
        <v>7338.0140000000001</v>
      </c>
      <c r="C7437">
        <v>0</v>
      </c>
      <c r="D7437" s="1">
        <v>44844.090381944443</v>
      </c>
      <c r="E7437">
        <v>0</v>
      </c>
    </row>
    <row r="7438" spans="1:5" hidden="1" x14ac:dyDescent="0.35">
      <c r="A7438" s="1">
        <v>44844.180659722224</v>
      </c>
      <c r="B7438">
        <v>7338.0140000000001</v>
      </c>
      <c r="C7438">
        <v>0</v>
      </c>
      <c r="D7438" s="1">
        <v>44844.097326388888</v>
      </c>
      <c r="E7438">
        <v>0</v>
      </c>
    </row>
    <row r="7439" spans="1:5" hidden="1" x14ac:dyDescent="0.35">
      <c r="A7439" s="1">
        <v>44844.187604166669</v>
      </c>
      <c r="B7439">
        <v>7338.0140000000001</v>
      </c>
      <c r="C7439">
        <v>0</v>
      </c>
      <c r="D7439" s="1">
        <v>44844.104270833333</v>
      </c>
      <c r="E7439">
        <v>0</v>
      </c>
    </row>
    <row r="7440" spans="1:5" hidden="1" x14ac:dyDescent="0.35">
      <c r="A7440" s="1">
        <v>44844.194548611114</v>
      </c>
      <c r="B7440">
        <v>7338.0140000000001</v>
      </c>
      <c r="C7440">
        <v>0</v>
      </c>
      <c r="D7440" s="1">
        <v>44844.111215277779</v>
      </c>
      <c r="E7440">
        <v>0</v>
      </c>
    </row>
    <row r="7441" spans="1:5" hidden="1" x14ac:dyDescent="0.35">
      <c r="A7441" s="1">
        <v>44844.201493055552</v>
      </c>
      <c r="B7441">
        <v>7338.0140000000001</v>
      </c>
      <c r="C7441">
        <v>0</v>
      </c>
      <c r="D7441" s="1">
        <v>44844.118159722224</v>
      </c>
      <c r="E7441">
        <v>0</v>
      </c>
    </row>
    <row r="7442" spans="1:5" hidden="1" x14ac:dyDescent="0.35">
      <c r="A7442" s="1">
        <v>44844.208437499998</v>
      </c>
      <c r="B7442">
        <v>7338.0140000000001</v>
      </c>
      <c r="C7442">
        <v>0</v>
      </c>
      <c r="D7442" s="1">
        <v>44844.125104166669</v>
      </c>
      <c r="E7442">
        <v>0</v>
      </c>
    </row>
    <row r="7443" spans="1:5" hidden="1" x14ac:dyDescent="0.35">
      <c r="A7443" s="1">
        <v>44844.215381944443</v>
      </c>
      <c r="B7443">
        <v>7338.0140000000001</v>
      </c>
      <c r="C7443">
        <v>0</v>
      </c>
      <c r="D7443" s="1">
        <v>44844.132048611114</v>
      </c>
      <c r="E7443">
        <v>0</v>
      </c>
    </row>
    <row r="7444" spans="1:5" hidden="1" x14ac:dyDescent="0.35">
      <c r="A7444" s="1">
        <v>44844.222326388888</v>
      </c>
      <c r="B7444">
        <v>7338.0140000000001</v>
      </c>
      <c r="C7444">
        <v>0</v>
      </c>
      <c r="D7444" s="1">
        <v>44844.138993055552</v>
      </c>
      <c r="E7444">
        <v>0</v>
      </c>
    </row>
    <row r="7445" spans="1:5" hidden="1" x14ac:dyDescent="0.35">
      <c r="A7445" s="1">
        <v>44844.229270833333</v>
      </c>
      <c r="B7445">
        <v>7338.0140000000001</v>
      </c>
      <c r="C7445">
        <v>0</v>
      </c>
      <c r="D7445" s="1">
        <v>44844.145937499998</v>
      </c>
      <c r="E7445">
        <v>0</v>
      </c>
    </row>
    <row r="7446" spans="1:5" hidden="1" x14ac:dyDescent="0.35">
      <c r="A7446" s="1">
        <v>44844.236215277779</v>
      </c>
      <c r="B7446">
        <v>7338.0140000000001</v>
      </c>
      <c r="C7446">
        <v>0</v>
      </c>
      <c r="D7446" s="1">
        <v>44844.152881944443</v>
      </c>
      <c r="E7446">
        <v>0</v>
      </c>
    </row>
    <row r="7447" spans="1:5" hidden="1" x14ac:dyDescent="0.35">
      <c r="A7447" s="1">
        <v>44844.243159722224</v>
      </c>
      <c r="B7447">
        <v>7338.0140000000001</v>
      </c>
      <c r="C7447">
        <v>0</v>
      </c>
      <c r="D7447" s="1">
        <v>44844.159826388888</v>
      </c>
      <c r="E7447">
        <v>0</v>
      </c>
    </row>
    <row r="7448" spans="1:5" hidden="1" x14ac:dyDescent="0.35">
      <c r="A7448" s="1">
        <v>44844.250104166669</v>
      </c>
      <c r="B7448">
        <v>7338.0140000000001</v>
      </c>
      <c r="C7448">
        <v>0</v>
      </c>
      <c r="D7448" s="1">
        <v>44844.166770833333</v>
      </c>
      <c r="E7448">
        <v>0</v>
      </c>
    </row>
    <row r="7449" spans="1:5" hidden="1" x14ac:dyDescent="0.35">
      <c r="A7449" s="1">
        <v>44844.257048611114</v>
      </c>
      <c r="B7449">
        <v>7338.0140000000001</v>
      </c>
      <c r="C7449">
        <v>0</v>
      </c>
      <c r="D7449" s="1">
        <v>44844.173715277779</v>
      </c>
      <c r="E7449">
        <v>0</v>
      </c>
    </row>
    <row r="7450" spans="1:5" hidden="1" x14ac:dyDescent="0.35">
      <c r="A7450" s="1">
        <v>44844.263993055552</v>
      </c>
      <c r="B7450">
        <v>7338.0140000000001</v>
      </c>
      <c r="C7450">
        <v>0</v>
      </c>
      <c r="D7450" s="1">
        <v>44844.180659722224</v>
      </c>
      <c r="E7450">
        <v>0</v>
      </c>
    </row>
    <row r="7451" spans="1:5" hidden="1" x14ac:dyDescent="0.35">
      <c r="A7451" s="1">
        <v>44844.270937499998</v>
      </c>
      <c r="B7451">
        <v>7338.0140000000001</v>
      </c>
      <c r="C7451">
        <v>0</v>
      </c>
      <c r="D7451" s="1">
        <v>44844.187604166669</v>
      </c>
      <c r="E7451">
        <v>0</v>
      </c>
    </row>
    <row r="7452" spans="1:5" hidden="1" x14ac:dyDescent="0.35">
      <c r="A7452" s="1">
        <v>44844.278043981481</v>
      </c>
      <c r="B7452">
        <v>7338.0140000000001</v>
      </c>
      <c r="C7452">
        <v>0</v>
      </c>
      <c r="D7452" s="1">
        <v>44844.194710648146</v>
      </c>
      <c r="E7452">
        <v>0</v>
      </c>
    </row>
    <row r="7453" spans="1:5" x14ac:dyDescent="0.35">
      <c r="A7453" s="1">
        <v>44844.284988425927</v>
      </c>
      <c r="B7453">
        <v>7338.0330000000004</v>
      </c>
      <c r="C7453">
        <v>19</v>
      </c>
      <c r="D7453" s="1">
        <v>44844.201655092591</v>
      </c>
      <c r="E7453">
        <v>1.9</v>
      </c>
    </row>
    <row r="7454" spans="1:5" x14ac:dyDescent="0.35">
      <c r="A7454" s="1">
        <v>44844.291932870372</v>
      </c>
      <c r="B7454">
        <v>7338.2449999999999</v>
      </c>
      <c r="C7454">
        <v>212</v>
      </c>
      <c r="D7454" s="1">
        <v>44844.208599537036</v>
      </c>
      <c r="E7454">
        <v>21.199823349999999</v>
      </c>
    </row>
    <row r="7455" spans="1:5" x14ac:dyDescent="0.35">
      <c r="A7455" s="1">
        <v>44844.298877314817</v>
      </c>
      <c r="B7455">
        <v>7338.4350000000004</v>
      </c>
      <c r="C7455">
        <v>190</v>
      </c>
      <c r="D7455" s="1">
        <v>44844.215543981481</v>
      </c>
      <c r="E7455">
        <v>18.999841660000001</v>
      </c>
    </row>
    <row r="7456" spans="1:5" x14ac:dyDescent="0.35">
      <c r="A7456" s="1">
        <v>44844.305821759262</v>
      </c>
      <c r="B7456">
        <v>7338.5219999999999</v>
      </c>
      <c r="C7456">
        <v>87</v>
      </c>
      <c r="D7456" s="1">
        <v>44844.222488425927</v>
      </c>
      <c r="E7456">
        <v>8.6999275049999998</v>
      </c>
    </row>
    <row r="7457" spans="1:5" x14ac:dyDescent="0.35">
      <c r="A7457" s="1">
        <v>44844.3127662037</v>
      </c>
      <c r="B7457">
        <v>7338.5510000000004</v>
      </c>
      <c r="C7457">
        <v>29</v>
      </c>
      <c r="D7457" s="1">
        <v>44844.229432870372</v>
      </c>
      <c r="E7457">
        <v>2.899975832</v>
      </c>
    </row>
    <row r="7458" spans="1:5" hidden="1" x14ac:dyDescent="0.35">
      <c r="A7458" s="1">
        <v>44844.319710648146</v>
      </c>
      <c r="B7458">
        <v>7338.5510000000004</v>
      </c>
      <c r="C7458">
        <v>0</v>
      </c>
      <c r="D7458" s="1">
        <v>44844.236377314817</v>
      </c>
      <c r="E7458">
        <v>0</v>
      </c>
    </row>
    <row r="7459" spans="1:5" hidden="1" x14ac:dyDescent="0.35">
      <c r="A7459" s="1">
        <v>44844.326655092591</v>
      </c>
      <c r="B7459">
        <v>7338.5510000000004</v>
      </c>
      <c r="C7459">
        <v>0</v>
      </c>
      <c r="D7459" s="1">
        <v>44844.243321759262</v>
      </c>
      <c r="E7459">
        <v>0</v>
      </c>
    </row>
    <row r="7460" spans="1:5" hidden="1" x14ac:dyDescent="0.35">
      <c r="A7460" s="1">
        <v>44844.333599537036</v>
      </c>
      <c r="B7460">
        <v>7338.5510000000004</v>
      </c>
      <c r="C7460">
        <v>0</v>
      </c>
      <c r="D7460" s="1">
        <v>44844.2502662037</v>
      </c>
      <c r="E7460">
        <v>0</v>
      </c>
    </row>
    <row r="7461" spans="1:5" hidden="1" x14ac:dyDescent="0.35">
      <c r="A7461" s="1">
        <v>44844.340543981481</v>
      </c>
      <c r="B7461">
        <v>7338.5510000000004</v>
      </c>
      <c r="C7461">
        <v>0</v>
      </c>
      <c r="D7461" s="1">
        <v>44844.257210648146</v>
      </c>
      <c r="E7461">
        <v>0</v>
      </c>
    </row>
    <row r="7462" spans="1:5" hidden="1" x14ac:dyDescent="0.35">
      <c r="A7462" s="1">
        <v>44844.347488425927</v>
      </c>
      <c r="B7462">
        <v>7338.5510000000004</v>
      </c>
      <c r="C7462">
        <v>0</v>
      </c>
      <c r="D7462" s="1">
        <v>44844.264155092591</v>
      </c>
      <c r="E7462">
        <v>0</v>
      </c>
    </row>
    <row r="7463" spans="1:5" hidden="1" x14ac:dyDescent="0.35">
      <c r="A7463" s="1">
        <v>44844.354432870372</v>
      </c>
      <c r="B7463">
        <v>7338.5510000000004</v>
      </c>
      <c r="C7463">
        <v>0</v>
      </c>
      <c r="D7463" s="1">
        <v>44844.271099537036</v>
      </c>
      <c r="E7463">
        <v>0</v>
      </c>
    </row>
    <row r="7464" spans="1:5" hidden="1" x14ac:dyDescent="0.35">
      <c r="A7464" s="1">
        <v>44844.361377314817</v>
      </c>
      <c r="B7464">
        <v>7338.5510000000004</v>
      </c>
      <c r="C7464">
        <v>0</v>
      </c>
      <c r="D7464" s="1">
        <v>44844.278043981481</v>
      </c>
      <c r="E7464">
        <v>0</v>
      </c>
    </row>
    <row r="7465" spans="1:5" hidden="1" x14ac:dyDescent="0.35">
      <c r="A7465" s="1">
        <v>44844.368321759262</v>
      </c>
      <c r="B7465">
        <v>7338.5510000000004</v>
      </c>
      <c r="C7465">
        <v>0</v>
      </c>
      <c r="D7465" s="1">
        <v>44844.284988425927</v>
      </c>
      <c r="E7465">
        <v>0</v>
      </c>
    </row>
    <row r="7466" spans="1:5" hidden="1" x14ac:dyDescent="0.35">
      <c r="A7466" s="1">
        <v>44844.3752662037</v>
      </c>
      <c r="B7466">
        <v>7338.5510000000004</v>
      </c>
      <c r="C7466">
        <v>0</v>
      </c>
      <c r="D7466" s="1">
        <v>44844.291932870372</v>
      </c>
      <c r="E7466">
        <v>0</v>
      </c>
    </row>
    <row r="7467" spans="1:5" hidden="1" x14ac:dyDescent="0.35">
      <c r="A7467" s="1">
        <v>44844.382210648146</v>
      </c>
      <c r="B7467">
        <v>7338.5510000000004</v>
      </c>
      <c r="C7467">
        <v>0</v>
      </c>
      <c r="D7467" s="1">
        <v>44844.298877314817</v>
      </c>
      <c r="E7467">
        <v>0</v>
      </c>
    </row>
    <row r="7468" spans="1:5" hidden="1" x14ac:dyDescent="0.35">
      <c r="A7468" s="1">
        <v>44844.389155092591</v>
      </c>
      <c r="B7468">
        <v>7338.5510000000004</v>
      </c>
      <c r="C7468">
        <v>0</v>
      </c>
      <c r="D7468" s="1">
        <v>44844.305821759262</v>
      </c>
      <c r="E7468">
        <v>0</v>
      </c>
    </row>
    <row r="7469" spans="1:5" hidden="1" x14ac:dyDescent="0.35">
      <c r="A7469" s="1">
        <v>44844.396099537036</v>
      </c>
      <c r="B7469">
        <v>7338.5510000000004</v>
      </c>
      <c r="C7469">
        <v>0</v>
      </c>
      <c r="D7469" s="1">
        <v>44844.3127662037</v>
      </c>
      <c r="E7469">
        <v>0</v>
      </c>
    </row>
    <row r="7470" spans="1:5" hidden="1" x14ac:dyDescent="0.35">
      <c r="A7470" s="1">
        <v>44844.403043981481</v>
      </c>
      <c r="B7470">
        <v>7338.5510000000004</v>
      </c>
      <c r="C7470">
        <v>0</v>
      </c>
      <c r="D7470" s="1">
        <v>44844.319710648146</v>
      </c>
      <c r="E7470">
        <v>0</v>
      </c>
    </row>
    <row r="7471" spans="1:5" hidden="1" x14ac:dyDescent="0.35">
      <c r="A7471" s="1">
        <v>44844.409988425927</v>
      </c>
      <c r="B7471">
        <v>7338.5510000000004</v>
      </c>
      <c r="C7471">
        <v>0</v>
      </c>
      <c r="D7471" s="1">
        <v>44844.326655092591</v>
      </c>
      <c r="E7471">
        <v>0</v>
      </c>
    </row>
    <row r="7472" spans="1:5" hidden="1" x14ac:dyDescent="0.35">
      <c r="A7472" s="1">
        <v>44844.416932870372</v>
      </c>
      <c r="B7472">
        <v>7338.5510000000004</v>
      </c>
      <c r="C7472">
        <v>0</v>
      </c>
      <c r="D7472" s="1">
        <v>44844.333599537036</v>
      </c>
      <c r="E7472">
        <v>0</v>
      </c>
    </row>
    <row r="7473" spans="1:5" hidden="1" x14ac:dyDescent="0.35">
      <c r="A7473" s="1">
        <v>44844.423877314817</v>
      </c>
      <c r="B7473">
        <v>7338.5510000000004</v>
      </c>
      <c r="C7473">
        <v>0</v>
      </c>
      <c r="D7473" s="1">
        <v>44844.340543981481</v>
      </c>
      <c r="E7473">
        <v>0</v>
      </c>
    </row>
    <row r="7474" spans="1:5" hidden="1" x14ac:dyDescent="0.35">
      <c r="A7474" s="1">
        <v>44844.430821759262</v>
      </c>
      <c r="B7474">
        <v>7338.5510000000004</v>
      </c>
      <c r="C7474">
        <v>0</v>
      </c>
      <c r="D7474" s="1">
        <v>44844.347488425927</v>
      </c>
      <c r="E7474">
        <v>0</v>
      </c>
    </row>
    <row r="7475" spans="1:5" hidden="1" x14ac:dyDescent="0.35">
      <c r="A7475" s="1">
        <v>44844.4377662037</v>
      </c>
      <c r="B7475">
        <v>7338.5510000000004</v>
      </c>
      <c r="C7475">
        <v>0</v>
      </c>
      <c r="D7475" s="1">
        <v>44844.354432870372</v>
      </c>
      <c r="E7475">
        <v>0</v>
      </c>
    </row>
    <row r="7476" spans="1:5" hidden="1" x14ac:dyDescent="0.35">
      <c r="A7476" s="1">
        <v>44844.444710648146</v>
      </c>
      <c r="B7476">
        <v>7338.5510000000004</v>
      </c>
      <c r="C7476">
        <v>0</v>
      </c>
      <c r="D7476" s="1">
        <v>44844.361377314817</v>
      </c>
      <c r="E7476">
        <v>0</v>
      </c>
    </row>
    <row r="7477" spans="1:5" hidden="1" x14ac:dyDescent="0.35">
      <c r="A7477" s="1">
        <v>44844.451655092591</v>
      </c>
      <c r="B7477">
        <v>7338.5510000000004</v>
      </c>
      <c r="C7477">
        <v>0</v>
      </c>
      <c r="D7477" s="1">
        <v>44844.368321759262</v>
      </c>
      <c r="E7477">
        <v>0</v>
      </c>
    </row>
    <row r="7478" spans="1:5" hidden="1" x14ac:dyDescent="0.35">
      <c r="A7478" s="1">
        <v>44844.458599537036</v>
      </c>
      <c r="B7478">
        <v>7338.5510000000004</v>
      </c>
      <c r="C7478">
        <v>0</v>
      </c>
      <c r="D7478" s="1">
        <v>44844.3752662037</v>
      </c>
      <c r="E7478">
        <v>0</v>
      </c>
    </row>
    <row r="7479" spans="1:5" hidden="1" x14ac:dyDescent="0.35">
      <c r="A7479" s="1">
        <v>44844.465543981481</v>
      </c>
      <c r="B7479">
        <v>7338.5510000000004</v>
      </c>
      <c r="C7479">
        <v>0</v>
      </c>
      <c r="D7479" s="1">
        <v>44844.382210648146</v>
      </c>
      <c r="E7479">
        <v>0</v>
      </c>
    </row>
    <row r="7480" spans="1:5" hidden="1" x14ac:dyDescent="0.35">
      <c r="A7480" s="1">
        <v>44844.472488425927</v>
      </c>
      <c r="B7480">
        <v>7338.5510000000004</v>
      </c>
      <c r="C7480">
        <v>0</v>
      </c>
      <c r="D7480" s="1">
        <v>44844.389155092591</v>
      </c>
      <c r="E7480">
        <v>0</v>
      </c>
    </row>
    <row r="7481" spans="1:5" hidden="1" x14ac:dyDescent="0.35">
      <c r="A7481" s="1">
        <v>44844.479432870372</v>
      </c>
      <c r="B7481">
        <v>7338.5510000000004</v>
      </c>
      <c r="C7481">
        <v>0</v>
      </c>
      <c r="D7481" s="1">
        <v>44844.396099537036</v>
      </c>
      <c r="E7481">
        <v>0</v>
      </c>
    </row>
    <row r="7482" spans="1:5" hidden="1" x14ac:dyDescent="0.35">
      <c r="A7482" s="1">
        <v>44844.486377314817</v>
      </c>
      <c r="B7482">
        <v>7338.5510000000004</v>
      </c>
      <c r="C7482">
        <v>0</v>
      </c>
      <c r="D7482" s="1">
        <v>44844.403043981481</v>
      </c>
      <c r="E7482">
        <v>0</v>
      </c>
    </row>
    <row r="7483" spans="1:5" hidden="1" x14ac:dyDescent="0.35">
      <c r="A7483" s="1">
        <v>44844.493321759262</v>
      </c>
      <c r="B7483">
        <v>7338.5510000000004</v>
      </c>
      <c r="C7483">
        <v>0</v>
      </c>
      <c r="D7483" s="1">
        <v>44844.409988425927</v>
      </c>
      <c r="E7483">
        <v>0</v>
      </c>
    </row>
    <row r="7484" spans="1:5" hidden="1" x14ac:dyDescent="0.35">
      <c r="A7484" s="1">
        <v>44844.5002662037</v>
      </c>
      <c r="B7484">
        <v>7338.5510000000004</v>
      </c>
      <c r="C7484">
        <v>0</v>
      </c>
      <c r="D7484" s="1">
        <v>44844.416932870372</v>
      </c>
      <c r="E7484">
        <v>0</v>
      </c>
    </row>
    <row r="7485" spans="1:5" hidden="1" x14ac:dyDescent="0.35">
      <c r="A7485" s="1">
        <v>44844.507210648146</v>
      </c>
      <c r="B7485">
        <v>7338.5510000000004</v>
      </c>
      <c r="C7485">
        <v>0</v>
      </c>
      <c r="D7485" s="1">
        <v>44844.423877314817</v>
      </c>
      <c r="E7485">
        <v>0</v>
      </c>
    </row>
    <row r="7486" spans="1:5" hidden="1" x14ac:dyDescent="0.35">
      <c r="A7486" s="1">
        <v>44844.514155092591</v>
      </c>
      <c r="B7486">
        <v>7338.5510000000004</v>
      </c>
      <c r="C7486">
        <v>0</v>
      </c>
      <c r="D7486" s="1">
        <v>44844.430821759262</v>
      </c>
      <c r="E7486">
        <v>0</v>
      </c>
    </row>
    <row r="7487" spans="1:5" hidden="1" x14ac:dyDescent="0.35">
      <c r="A7487" s="1">
        <v>44844.521099537036</v>
      </c>
      <c r="B7487">
        <v>7338.5510000000004</v>
      </c>
      <c r="C7487">
        <v>0</v>
      </c>
      <c r="D7487" s="1">
        <v>44844.4377662037</v>
      </c>
      <c r="E7487">
        <v>0</v>
      </c>
    </row>
    <row r="7488" spans="1:5" hidden="1" x14ac:dyDescent="0.35">
      <c r="A7488" s="1">
        <v>44844.528043981481</v>
      </c>
      <c r="B7488">
        <v>7338.5510000000004</v>
      </c>
      <c r="C7488">
        <v>0</v>
      </c>
      <c r="D7488" s="1">
        <v>44844.444710648146</v>
      </c>
      <c r="E7488">
        <v>0</v>
      </c>
    </row>
    <row r="7489" spans="1:5" hidden="1" x14ac:dyDescent="0.35">
      <c r="A7489" s="1">
        <v>44844.534988425927</v>
      </c>
      <c r="B7489">
        <v>7338.5510000000004</v>
      </c>
      <c r="C7489">
        <v>0</v>
      </c>
      <c r="D7489" s="1">
        <v>44844.451655092591</v>
      </c>
      <c r="E7489">
        <v>0</v>
      </c>
    </row>
    <row r="7490" spans="1:5" hidden="1" x14ac:dyDescent="0.35">
      <c r="A7490" s="1">
        <v>44844.541932870372</v>
      </c>
      <c r="B7490">
        <v>7338.5510000000004</v>
      </c>
      <c r="C7490">
        <v>0</v>
      </c>
      <c r="D7490" s="1">
        <v>44844.458599537036</v>
      </c>
      <c r="E7490">
        <v>0</v>
      </c>
    </row>
    <row r="7491" spans="1:5" hidden="1" x14ac:dyDescent="0.35">
      <c r="A7491" s="1">
        <v>44844.548877314817</v>
      </c>
      <c r="B7491">
        <v>7338.5510000000004</v>
      </c>
      <c r="C7491">
        <v>0</v>
      </c>
      <c r="D7491" s="1">
        <v>44844.465543981481</v>
      </c>
      <c r="E7491">
        <v>0</v>
      </c>
    </row>
    <row r="7492" spans="1:5" hidden="1" x14ac:dyDescent="0.35">
      <c r="A7492" s="1">
        <v>44844.555821759262</v>
      </c>
      <c r="B7492">
        <v>7338.5510000000004</v>
      </c>
      <c r="C7492">
        <v>0</v>
      </c>
      <c r="D7492" s="1">
        <v>44844.472488425927</v>
      </c>
      <c r="E7492">
        <v>0</v>
      </c>
    </row>
    <row r="7493" spans="1:5" hidden="1" x14ac:dyDescent="0.35">
      <c r="A7493" s="1">
        <v>44844.5627662037</v>
      </c>
      <c r="B7493">
        <v>7338.5510000000004</v>
      </c>
      <c r="C7493">
        <v>0</v>
      </c>
      <c r="D7493" s="1">
        <v>44844.479432870372</v>
      </c>
      <c r="E7493">
        <v>0</v>
      </c>
    </row>
    <row r="7494" spans="1:5" hidden="1" x14ac:dyDescent="0.35">
      <c r="A7494" s="1">
        <v>44844.569710648146</v>
      </c>
      <c r="B7494">
        <v>7338.5510000000004</v>
      </c>
      <c r="C7494">
        <v>0</v>
      </c>
      <c r="D7494" s="1">
        <v>44844.486377314817</v>
      </c>
      <c r="E7494">
        <v>0</v>
      </c>
    </row>
    <row r="7495" spans="1:5" hidden="1" x14ac:dyDescent="0.35">
      <c r="A7495" s="1">
        <v>44844.576655092591</v>
      </c>
      <c r="B7495">
        <v>7338.5510000000004</v>
      </c>
      <c r="C7495">
        <v>0</v>
      </c>
      <c r="D7495" s="1">
        <v>44844.493321759262</v>
      </c>
      <c r="E7495">
        <v>0</v>
      </c>
    </row>
    <row r="7496" spans="1:5" hidden="1" x14ac:dyDescent="0.35">
      <c r="A7496" s="1">
        <v>44844.583599537036</v>
      </c>
      <c r="B7496">
        <v>7338.5510000000004</v>
      </c>
      <c r="C7496">
        <v>0</v>
      </c>
      <c r="D7496" s="1">
        <v>44844.5002662037</v>
      </c>
      <c r="E7496">
        <v>0</v>
      </c>
    </row>
    <row r="7497" spans="1:5" hidden="1" x14ac:dyDescent="0.35">
      <c r="A7497" s="1">
        <v>44844.590543981481</v>
      </c>
      <c r="B7497">
        <v>7338.5510000000004</v>
      </c>
      <c r="C7497">
        <v>0</v>
      </c>
      <c r="D7497" s="1">
        <v>44844.507210648146</v>
      </c>
      <c r="E7497">
        <v>0</v>
      </c>
    </row>
    <row r="7498" spans="1:5" hidden="1" x14ac:dyDescent="0.35">
      <c r="A7498" s="1">
        <v>44844.597488425927</v>
      </c>
      <c r="B7498">
        <v>7338.5510000000004</v>
      </c>
      <c r="C7498">
        <v>0</v>
      </c>
      <c r="D7498" s="1">
        <v>44844.514155092591</v>
      </c>
      <c r="E7498">
        <v>0</v>
      </c>
    </row>
    <row r="7499" spans="1:5" hidden="1" x14ac:dyDescent="0.35">
      <c r="A7499" s="1">
        <v>44844.604432870372</v>
      </c>
      <c r="B7499">
        <v>7338.5510000000004</v>
      </c>
      <c r="C7499">
        <v>0</v>
      </c>
      <c r="D7499" s="1">
        <v>44844.521099537036</v>
      </c>
      <c r="E7499">
        <v>0</v>
      </c>
    </row>
    <row r="7500" spans="1:5" hidden="1" x14ac:dyDescent="0.35">
      <c r="A7500" s="1">
        <v>44844.611377314817</v>
      </c>
      <c r="B7500">
        <v>7338.5510000000004</v>
      </c>
      <c r="C7500">
        <v>0</v>
      </c>
      <c r="D7500" s="1">
        <v>44844.528043981481</v>
      </c>
      <c r="E7500">
        <v>0</v>
      </c>
    </row>
    <row r="7501" spans="1:5" hidden="1" x14ac:dyDescent="0.35">
      <c r="A7501" s="1">
        <v>44844.618321759262</v>
      </c>
      <c r="B7501">
        <v>7338.5510000000004</v>
      </c>
      <c r="C7501">
        <v>0</v>
      </c>
      <c r="D7501" s="1">
        <v>44844.534988425927</v>
      </c>
      <c r="E7501">
        <v>0</v>
      </c>
    </row>
    <row r="7502" spans="1:5" hidden="1" x14ac:dyDescent="0.35">
      <c r="A7502" s="1">
        <v>44844.6252662037</v>
      </c>
      <c r="B7502">
        <v>7338.5510000000004</v>
      </c>
      <c r="C7502">
        <v>0</v>
      </c>
      <c r="D7502" s="1">
        <v>44844.541932870372</v>
      </c>
      <c r="E7502">
        <v>0</v>
      </c>
    </row>
    <row r="7503" spans="1:5" hidden="1" x14ac:dyDescent="0.35">
      <c r="A7503" s="1">
        <v>44844.632210648146</v>
      </c>
      <c r="B7503">
        <v>7338.5510000000004</v>
      </c>
      <c r="C7503">
        <v>0</v>
      </c>
      <c r="D7503" s="1">
        <v>44844.548877314817</v>
      </c>
      <c r="E7503">
        <v>0</v>
      </c>
    </row>
    <row r="7504" spans="1:5" hidden="1" x14ac:dyDescent="0.35">
      <c r="A7504" s="1">
        <v>44844.639155092591</v>
      </c>
      <c r="B7504">
        <v>7338.5510000000004</v>
      </c>
      <c r="C7504">
        <v>0</v>
      </c>
      <c r="D7504" s="1">
        <v>44844.555821759262</v>
      </c>
      <c r="E7504">
        <v>0</v>
      </c>
    </row>
    <row r="7505" spans="1:5" hidden="1" x14ac:dyDescent="0.35">
      <c r="A7505" s="1">
        <v>44844.646099537036</v>
      </c>
      <c r="B7505">
        <v>7338.5510000000004</v>
      </c>
      <c r="C7505">
        <v>0</v>
      </c>
      <c r="D7505" s="1">
        <v>44844.5627662037</v>
      </c>
      <c r="E7505">
        <v>0</v>
      </c>
    </row>
    <row r="7506" spans="1:5" hidden="1" x14ac:dyDescent="0.35">
      <c r="A7506" s="1">
        <v>44844.653043981481</v>
      </c>
      <c r="B7506">
        <v>7338.5510000000004</v>
      </c>
      <c r="C7506">
        <v>0</v>
      </c>
      <c r="D7506" s="1">
        <v>44844.569710648146</v>
      </c>
      <c r="E7506">
        <v>0</v>
      </c>
    </row>
    <row r="7507" spans="1:5" hidden="1" x14ac:dyDescent="0.35">
      <c r="A7507" s="1">
        <v>44844.659988425927</v>
      </c>
      <c r="B7507">
        <v>7338.5510000000004</v>
      </c>
      <c r="C7507">
        <v>0</v>
      </c>
      <c r="D7507" s="1">
        <v>44844.576655092591</v>
      </c>
      <c r="E7507">
        <v>0</v>
      </c>
    </row>
    <row r="7508" spans="1:5" hidden="1" x14ac:dyDescent="0.35">
      <c r="A7508" s="1">
        <v>44844.666932870372</v>
      </c>
      <c r="B7508">
        <v>7338.5510000000004</v>
      </c>
      <c r="C7508">
        <v>0</v>
      </c>
      <c r="D7508" s="1">
        <v>44844.583599537036</v>
      </c>
      <c r="E7508">
        <v>0</v>
      </c>
    </row>
    <row r="7509" spans="1:5" hidden="1" x14ac:dyDescent="0.35">
      <c r="A7509" s="1">
        <v>44844.673877314817</v>
      </c>
      <c r="B7509">
        <v>7338.5510000000004</v>
      </c>
      <c r="C7509">
        <v>0</v>
      </c>
      <c r="D7509" s="1">
        <v>44844.590543981481</v>
      </c>
      <c r="E7509">
        <v>0</v>
      </c>
    </row>
    <row r="7510" spans="1:5" hidden="1" x14ac:dyDescent="0.35">
      <c r="A7510" s="1">
        <v>44844.680821759262</v>
      </c>
      <c r="B7510">
        <v>7338.5510000000004</v>
      </c>
      <c r="C7510">
        <v>0</v>
      </c>
      <c r="D7510" s="1">
        <v>44844.597488425927</v>
      </c>
      <c r="E7510">
        <v>0</v>
      </c>
    </row>
    <row r="7511" spans="1:5" hidden="1" x14ac:dyDescent="0.35">
      <c r="A7511" s="1">
        <v>44844.6877662037</v>
      </c>
      <c r="B7511">
        <v>7338.5510000000004</v>
      </c>
      <c r="C7511">
        <v>0</v>
      </c>
      <c r="D7511" s="1">
        <v>44844.604432870372</v>
      </c>
      <c r="E7511">
        <v>0</v>
      </c>
    </row>
    <row r="7512" spans="1:5" hidden="1" x14ac:dyDescent="0.35">
      <c r="A7512" s="1">
        <v>44844.694710648146</v>
      </c>
      <c r="B7512">
        <v>7338.5510000000004</v>
      </c>
      <c r="C7512">
        <v>0</v>
      </c>
      <c r="D7512" s="1">
        <v>44844.611377314817</v>
      </c>
      <c r="E7512">
        <v>0</v>
      </c>
    </row>
    <row r="7513" spans="1:5" hidden="1" x14ac:dyDescent="0.35">
      <c r="A7513" s="1">
        <v>44844.701655092591</v>
      </c>
      <c r="B7513">
        <v>7338.5510000000004</v>
      </c>
      <c r="C7513">
        <v>0</v>
      </c>
      <c r="D7513" s="1">
        <v>44844.618321759262</v>
      </c>
      <c r="E7513">
        <v>0</v>
      </c>
    </row>
    <row r="7514" spans="1:5" hidden="1" x14ac:dyDescent="0.35">
      <c r="A7514" s="1">
        <v>44844.708599537036</v>
      </c>
      <c r="B7514">
        <v>7338.5510000000004</v>
      </c>
      <c r="C7514">
        <v>0</v>
      </c>
      <c r="D7514" s="1">
        <v>44844.6252662037</v>
      </c>
      <c r="E7514">
        <v>0</v>
      </c>
    </row>
    <row r="7515" spans="1:5" hidden="1" x14ac:dyDescent="0.35">
      <c r="A7515" s="1">
        <v>44844.715543981481</v>
      </c>
      <c r="B7515">
        <v>7338.5510000000004</v>
      </c>
      <c r="C7515">
        <v>0</v>
      </c>
      <c r="D7515" s="1">
        <v>44844.632210648146</v>
      </c>
      <c r="E7515">
        <v>0</v>
      </c>
    </row>
    <row r="7516" spans="1:5" hidden="1" x14ac:dyDescent="0.35">
      <c r="A7516" s="1">
        <v>44844.722488425927</v>
      </c>
      <c r="B7516">
        <v>7338.5510000000004</v>
      </c>
      <c r="C7516">
        <v>0</v>
      </c>
      <c r="D7516" s="1">
        <v>44844.639155092591</v>
      </c>
      <c r="E7516">
        <v>0</v>
      </c>
    </row>
    <row r="7517" spans="1:5" hidden="1" x14ac:dyDescent="0.35">
      <c r="A7517" s="1">
        <v>44844.729432870372</v>
      </c>
      <c r="B7517">
        <v>7338.5510000000004</v>
      </c>
      <c r="C7517">
        <v>0</v>
      </c>
      <c r="D7517" s="1">
        <v>44844.646099537036</v>
      </c>
      <c r="E7517">
        <v>0</v>
      </c>
    </row>
    <row r="7518" spans="1:5" hidden="1" x14ac:dyDescent="0.35">
      <c r="A7518" s="1">
        <v>44844.736377314817</v>
      </c>
      <c r="B7518">
        <v>7338.5510000000004</v>
      </c>
      <c r="C7518">
        <v>0</v>
      </c>
      <c r="D7518" s="1">
        <v>44844.653043981481</v>
      </c>
      <c r="E7518">
        <v>0</v>
      </c>
    </row>
    <row r="7519" spans="1:5" hidden="1" x14ac:dyDescent="0.35">
      <c r="A7519" s="1">
        <v>44844.743321759262</v>
      </c>
      <c r="B7519">
        <v>7338.5510000000004</v>
      </c>
      <c r="C7519">
        <v>0</v>
      </c>
      <c r="D7519" s="1">
        <v>44844.659988425927</v>
      </c>
      <c r="E7519">
        <v>0</v>
      </c>
    </row>
    <row r="7520" spans="1:5" hidden="1" x14ac:dyDescent="0.35">
      <c r="A7520" s="1">
        <v>44844.7502662037</v>
      </c>
      <c r="B7520">
        <v>7338.5510000000004</v>
      </c>
      <c r="C7520">
        <v>0</v>
      </c>
      <c r="D7520" s="1">
        <v>44844.666932870372</v>
      </c>
      <c r="E7520">
        <v>0</v>
      </c>
    </row>
    <row r="7521" spans="1:5" hidden="1" x14ac:dyDescent="0.35">
      <c r="A7521" s="1">
        <v>44844.757210648146</v>
      </c>
      <c r="B7521">
        <v>7338.5510000000004</v>
      </c>
      <c r="C7521">
        <v>0</v>
      </c>
      <c r="D7521" s="1">
        <v>44844.673877314817</v>
      </c>
      <c r="E7521">
        <v>0</v>
      </c>
    </row>
    <row r="7522" spans="1:5" hidden="1" x14ac:dyDescent="0.35">
      <c r="A7522" s="1">
        <v>44844.764155092591</v>
      </c>
      <c r="B7522">
        <v>7338.5510000000004</v>
      </c>
      <c r="C7522">
        <v>0</v>
      </c>
      <c r="D7522" s="1">
        <v>44844.680821759262</v>
      </c>
      <c r="E7522">
        <v>0</v>
      </c>
    </row>
    <row r="7523" spans="1:5" hidden="1" x14ac:dyDescent="0.35">
      <c r="A7523" s="1">
        <v>44844.771504629629</v>
      </c>
      <c r="B7523">
        <v>7338.5510000000004</v>
      </c>
      <c r="C7523">
        <v>0</v>
      </c>
      <c r="D7523" s="1">
        <v>44844.688171296293</v>
      </c>
      <c r="E7523">
        <v>0</v>
      </c>
    </row>
    <row r="7524" spans="1:5" x14ac:dyDescent="0.35">
      <c r="A7524" s="1">
        <v>44844.778449074074</v>
      </c>
      <c r="B7524">
        <v>7338.576</v>
      </c>
      <c r="C7524">
        <v>25</v>
      </c>
      <c r="D7524" s="1">
        <v>44844.695115740738</v>
      </c>
      <c r="E7524">
        <v>2.5</v>
      </c>
    </row>
    <row r="7525" spans="1:5" hidden="1" x14ac:dyDescent="0.35">
      <c r="A7525" s="1">
        <v>44844.785393518519</v>
      </c>
      <c r="B7525">
        <v>7338.576</v>
      </c>
      <c r="C7525">
        <v>0</v>
      </c>
      <c r="D7525" s="1">
        <v>44844.702060185184</v>
      </c>
      <c r="E7525">
        <v>0</v>
      </c>
    </row>
    <row r="7526" spans="1:5" hidden="1" x14ac:dyDescent="0.35">
      <c r="A7526" s="1">
        <v>44844.792337962965</v>
      </c>
      <c r="B7526">
        <v>7338.576</v>
      </c>
      <c r="C7526">
        <v>0</v>
      </c>
      <c r="D7526" s="1">
        <v>44844.709004629629</v>
      </c>
      <c r="E7526">
        <v>0</v>
      </c>
    </row>
    <row r="7527" spans="1:5" hidden="1" x14ac:dyDescent="0.35">
      <c r="A7527" s="1">
        <v>44844.79928240741</v>
      </c>
      <c r="B7527">
        <v>7338.576</v>
      </c>
      <c r="C7527">
        <v>0</v>
      </c>
      <c r="D7527" s="1">
        <v>44844.715949074074</v>
      </c>
      <c r="E7527">
        <v>0</v>
      </c>
    </row>
    <row r="7528" spans="1:5" hidden="1" x14ac:dyDescent="0.35">
      <c r="A7528" s="1">
        <v>44844.806226851855</v>
      </c>
      <c r="B7528">
        <v>7338.576</v>
      </c>
      <c r="C7528">
        <v>0</v>
      </c>
      <c r="D7528" s="1">
        <v>44844.722893518519</v>
      </c>
      <c r="E7528">
        <v>0</v>
      </c>
    </row>
    <row r="7529" spans="1:5" hidden="1" x14ac:dyDescent="0.35">
      <c r="A7529" s="1">
        <v>44844.813171296293</v>
      </c>
      <c r="B7529">
        <v>7338.576</v>
      </c>
      <c r="C7529">
        <v>0</v>
      </c>
      <c r="D7529" s="1">
        <v>44844.729837962965</v>
      </c>
      <c r="E7529">
        <v>0</v>
      </c>
    </row>
    <row r="7530" spans="1:5" hidden="1" x14ac:dyDescent="0.35">
      <c r="A7530" s="1">
        <v>44844.820115740738</v>
      </c>
      <c r="B7530">
        <v>7338.576</v>
      </c>
      <c r="C7530">
        <v>0</v>
      </c>
      <c r="D7530" s="1">
        <v>44844.73678240741</v>
      </c>
      <c r="E7530">
        <v>0</v>
      </c>
    </row>
    <row r="7531" spans="1:5" hidden="1" x14ac:dyDescent="0.35">
      <c r="A7531" s="1">
        <v>44844.827060185184</v>
      </c>
      <c r="B7531">
        <v>7338.576</v>
      </c>
      <c r="C7531">
        <v>0</v>
      </c>
      <c r="D7531" s="1">
        <v>44844.743726851855</v>
      </c>
      <c r="E7531">
        <v>0</v>
      </c>
    </row>
    <row r="7532" spans="1:5" hidden="1" x14ac:dyDescent="0.35">
      <c r="A7532" s="1">
        <v>44844.834004629629</v>
      </c>
      <c r="B7532">
        <v>7338.576</v>
      </c>
      <c r="C7532">
        <v>0</v>
      </c>
      <c r="D7532" s="1">
        <v>44844.750671296293</v>
      </c>
      <c r="E7532">
        <v>0</v>
      </c>
    </row>
    <row r="7533" spans="1:5" hidden="1" x14ac:dyDescent="0.35">
      <c r="A7533" s="1">
        <v>44844.840949074074</v>
      </c>
      <c r="B7533">
        <v>7338.576</v>
      </c>
      <c r="C7533">
        <v>0</v>
      </c>
      <c r="D7533" s="1">
        <v>44844.757615740738</v>
      </c>
      <c r="E7533">
        <v>0</v>
      </c>
    </row>
    <row r="7534" spans="1:5" hidden="1" x14ac:dyDescent="0.35">
      <c r="A7534" s="1">
        <v>44844.847893518519</v>
      </c>
      <c r="B7534">
        <v>7338.576</v>
      </c>
      <c r="C7534">
        <v>0</v>
      </c>
      <c r="D7534" s="1">
        <v>44844.764560185184</v>
      </c>
      <c r="E7534">
        <v>0</v>
      </c>
    </row>
    <row r="7535" spans="1:5" hidden="1" x14ac:dyDescent="0.35">
      <c r="A7535" s="1">
        <v>44844.854837962965</v>
      </c>
      <c r="B7535">
        <v>7338.576</v>
      </c>
      <c r="C7535">
        <v>0</v>
      </c>
      <c r="D7535" s="1">
        <v>44844.771504629629</v>
      </c>
      <c r="E7535">
        <v>0</v>
      </c>
    </row>
    <row r="7536" spans="1:5" hidden="1" x14ac:dyDescent="0.35">
      <c r="A7536" s="1">
        <v>44844.86178240741</v>
      </c>
      <c r="B7536">
        <v>7338.576</v>
      </c>
      <c r="C7536">
        <v>0</v>
      </c>
      <c r="D7536" s="1">
        <v>44844.778449074074</v>
      </c>
      <c r="E7536">
        <v>0</v>
      </c>
    </row>
    <row r="7537" spans="1:5" hidden="1" x14ac:dyDescent="0.35">
      <c r="A7537" s="1">
        <v>44844.868726851855</v>
      </c>
      <c r="B7537">
        <v>7338.576</v>
      </c>
      <c r="C7537">
        <v>0</v>
      </c>
      <c r="D7537" s="1">
        <v>44844.785393518519</v>
      </c>
      <c r="E7537">
        <v>0</v>
      </c>
    </row>
    <row r="7538" spans="1:5" hidden="1" x14ac:dyDescent="0.35">
      <c r="A7538" s="1">
        <v>44844.875671296293</v>
      </c>
      <c r="B7538">
        <v>7338.576</v>
      </c>
      <c r="C7538">
        <v>0</v>
      </c>
      <c r="D7538" s="1">
        <v>44844.792337962965</v>
      </c>
      <c r="E7538">
        <v>0</v>
      </c>
    </row>
    <row r="7539" spans="1:5" hidden="1" x14ac:dyDescent="0.35">
      <c r="A7539" s="1">
        <v>44844.882615740738</v>
      </c>
      <c r="B7539">
        <v>7338.576</v>
      </c>
      <c r="C7539">
        <v>0</v>
      </c>
      <c r="D7539" s="1">
        <v>44844.79928240741</v>
      </c>
      <c r="E7539">
        <v>0</v>
      </c>
    </row>
    <row r="7540" spans="1:5" hidden="1" x14ac:dyDescent="0.35">
      <c r="A7540" s="1">
        <v>44844.889560185184</v>
      </c>
      <c r="B7540">
        <v>7338.576</v>
      </c>
      <c r="C7540">
        <v>0</v>
      </c>
      <c r="D7540" s="1">
        <v>44844.806226851855</v>
      </c>
      <c r="E7540">
        <v>0</v>
      </c>
    </row>
    <row r="7541" spans="1:5" hidden="1" x14ac:dyDescent="0.35">
      <c r="A7541" s="1">
        <v>44844.896504629629</v>
      </c>
      <c r="B7541">
        <v>7338.576</v>
      </c>
      <c r="C7541">
        <v>0</v>
      </c>
      <c r="D7541" s="1">
        <v>44844.813171296293</v>
      </c>
      <c r="E7541">
        <v>0</v>
      </c>
    </row>
    <row r="7542" spans="1:5" hidden="1" x14ac:dyDescent="0.35">
      <c r="A7542" s="1">
        <v>44844.903449074074</v>
      </c>
      <c r="B7542">
        <v>7338.576</v>
      </c>
      <c r="C7542">
        <v>0</v>
      </c>
      <c r="D7542" s="1">
        <v>44844.820115740738</v>
      </c>
      <c r="E7542">
        <v>0</v>
      </c>
    </row>
    <row r="7543" spans="1:5" hidden="1" x14ac:dyDescent="0.35">
      <c r="A7543" s="1">
        <v>44844.910393518519</v>
      </c>
      <c r="B7543">
        <v>7338.576</v>
      </c>
      <c r="C7543">
        <v>0</v>
      </c>
      <c r="D7543" s="1">
        <v>44844.827060185184</v>
      </c>
      <c r="E7543">
        <v>0</v>
      </c>
    </row>
    <row r="7544" spans="1:5" hidden="1" x14ac:dyDescent="0.35">
      <c r="A7544" s="1">
        <v>44844.917337962965</v>
      </c>
      <c r="B7544">
        <v>7338.576</v>
      </c>
      <c r="C7544">
        <v>0</v>
      </c>
      <c r="D7544" s="1">
        <v>44844.834004629629</v>
      </c>
      <c r="E7544">
        <v>0</v>
      </c>
    </row>
    <row r="7545" spans="1:5" hidden="1" x14ac:dyDescent="0.35">
      <c r="A7545" s="1">
        <v>44844.92428240741</v>
      </c>
      <c r="B7545">
        <v>7338.576</v>
      </c>
      <c r="C7545">
        <v>0</v>
      </c>
      <c r="D7545" s="1">
        <v>44844.840949074074</v>
      </c>
      <c r="E7545">
        <v>0</v>
      </c>
    </row>
    <row r="7546" spans="1:5" hidden="1" x14ac:dyDescent="0.35">
      <c r="A7546" s="1">
        <v>44844.931226851855</v>
      </c>
      <c r="B7546">
        <v>7338.576</v>
      </c>
      <c r="C7546">
        <v>0</v>
      </c>
      <c r="D7546" s="1">
        <v>44844.847893518519</v>
      </c>
      <c r="E7546">
        <v>0</v>
      </c>
    </row>
    <row r="7547" spans="1:5" hidden="1" x14ac:dyDescent="0.35">
      <c r="A7547" s="1">
        <v>44844.938171296293</v>
      </c>
      <c r="B7547">
        <v>7338.576</v>
      </c>
      <c r="C7547">
        <v>0</v>
      </c>
      <c r="D7547" s="1">
        <v>44844.854837962965</v>
      </c>
      <c r="E7547">
        <v>0</v>
      </c>
    </row>
    <row r="7548" spans="1:5" hidden="1" x14ac:dyDescent="0.35">
      <c r="A7548" s="1">
        <v>44844.945115740738</v>
      </c>
      <c r="B7548">
        <v>7338.576</v>
      </c>
      <c r="C7548">
        <v>0</v>
      </c>
      <c r="D7548" s="1">
        <v>44844.86178240741</v>
      </c>
      <c r="E7548">
        <v>0</v>
      </c>
    </row>
    <row r="7549" spans="1:5" hidden="1" x14ac:dyDescent="0.35">
      <c r="A7549" s="1">
        <v>44844.952060185184</v>
      </c>
      <c r="B7549">
        <v>7338.576</v>
      </c>
      <c r="C7549">
        <v>0</v>
      </c>
      <c r="D7549" s="1">
        <v>44844.868726851855</v>
      </c>
      <c r="E7549">
        <v>0</v>
      </c>
    </row>
    <row r="7550" spans="1:5" hidden="1" x14ac:dyDescent="0.35">
      <c r="A7550" s="1">
        <v>44844.959004629629</v>
      </c>
      <c r="B7550">
        <v>7338.576</v>
      </c>
      <c r="C7550">
        <v>0</v>
      </c>
      <c r="D7550" s="1">
        <v>44844.875671296293</v>
      </c>
      <c r="E7550">
        <v>0</v>
      </c>
    </row>
    <row r="7551" spans="1:5" hidden="1" x14ac:dyDescent="0.35">
      <c r="A7551" s="1">
        <v>44844.965949074074</v>
      </c>
      <c r="B7551">
        <v>7338.576</v>
      </c>
      <c r="C7551">
        <v>0</v>
      </c>
      <c r="D7551" s="1">
        <v>44844.882615740738</v>
      </c>
      <c r="E7551">
        <v>0</v>
      </c>
    </row>
    <row r="7552" spans="1:5" hidden="1" x14ac:dyDescent="0.35">
      <c r="A7552" s="1">
        <v>44844.972893518519</v>
      </c>
      <c r="B7552">
        <v>7338.576</v>
      </c>
      <c r="C7552">
        <v>0</v>
      </c>
      <c r="D7552" s="1">
        <v>44844.889560185184</v>
      </c>
      <c r="E7552">
        <v>0</v>
      </c>
    </row>
    <row r="7553" spans="1:5" hidden="1" x14ac:dyDescent="0.35">
      <c r="A7553" s="1">
        <v>44844.979837962965</v>
      </c>
      <c r="B7553">
        <v>7338.576</v>
      </c>
      <c r="C7553">
        <v>0</v>
      </c>
      <c r="D7553" s="1">
        <v>44844.896504629629</v>
      </c>
      <c r="E7553">
        <v>0</v>
      </c>
    </row>
    <row r="7554" spans="1:5" hidden="1" x14ac:dyDescent="0.35">
      <c r="A7554" s="1">
        <v>44844.98678240741</v>
      </c>
      <c r="B7554">
        <v>7338.576</v>
      </c>
      <c r="C7554">
        <v>0</v>
      </c>
      <c r="D7554" s="1">
        <v>44844.903449074074</v>
      </c>
      <c r="E7554">
        <v>0</v>
      </c>
    </row>
    <row r="7555" spans="1:5" hidden="1" x14ac:dyDescent="0.35">
      <c r="A7555" s="1">
        <v>44844.993726851855</v>
      </c>
      <c r="B7555">
        <v>7338.576</v>
      </c>
      <c r="C7555">
        <v>0</v>
      </c>
      <c r="D7555" s="1">
        <v>44844.910393518519</v>
      </c>
      <c r="E7555">
        <v>0</v>
      </c>
    </row>
    <row r="7556" spans="1:5" hidden="1" x14ac:dyDescent="0.35">
      <c r="A7556" s="1">
        <v>44845.000671296293</v>
      </c>
      <c r="B7556">
        <v>7338.576</v>
      </c>
      <c r="C7556">
        <v>0</v>
      </c>
      <c r="D7556" s="1">
        <v>44844.917337962965</v>
      </c>
      <c r="E7556">
        <v>0</v>
      </c>
    </row>
    <row r="7557" spans="1:5" hidden="1" x14ac:dyDescent="0.35">
      <c r="A7557" s="1">
        <v>44845.007615740738</v>
      </c>
      <c r="B7557">
        <v>7338.576</v>
      </c>
      <c r="C7557">
        <v>0</v>
      </c>
      <c r="D7557" s="1">
        <v>44844.92428240741</v>
      </c>
      <c r="E7557">
        <v>0</v>
      </c>
    </row>
    <row r="7558" spans="1:5" hidden="1" x14ac:dyDescent="0.35">
      <c r="A7558" s="1">
        <v>44845.014560185184</v>
      </c>
      <c r="B7558">
        <v>7338.576</v>
      </c>
      <c r="C7558">
        <v>0</v>
      </c>
      <c r="D7558" s="1">
        <v>44844.931226851855</v>
      </c>
      <c r="E7558">
        <v>0</v>
      </c>
    </row>
    <row r="7559" spans="1:5" hidden="1" x14ac:dyDescent="0.35">
      <c r="A7559" s="1">
        <v>44845.021504629629</v>
      </c>
      <c r="B7559">
        <v>7338.576</v>
      </c>
      <c r="C7559">
        <v>0</v>
      </c>
      <c r="D7559" s="1">
        <v>44844.938171296293</v>
      </c>
      <c r="E7559">
        <v>0</v>
      </c>
    </row>
    <row r="7560" spans="1:5" hidden="1" x14ac:dyDescent="0.35">
      <c r="A7560" s="1">
        <v>44845.028449074074</v>
      </c>
      <c r="B7560">
        <v>7338.576</v>
      </c>
      <c r="C7560">
        <v>0</v>
      </c>
      <c r="D7560" s="1">
        <v>44844.945115740738</v>
      </c>
      <c r="E7560">
        <v>0</v>
      </c>
    </row>
    <row r="7561" spans="1:5" hidden="1" x14ac:dyDescent="0.35">
      <c r="A7561" s="1">
        <v>44845.035393518519</v>
      </c>
      <c r="B7561">
        <v>7338.576</v>
      </c>
      <c r="C7561">
        <v>0</v>
      </c>
      <c r="D7561" s="1">
        <v>44844.952060185184</v>
      </c>
      <c r="E7561">
        <v>0</v>
      </c>
    </row>
    <row r="7562" spans="1:5" hidden="1" x14ac:dyDescent="0.35">
      <c r="A7562" s="1">
        <v>44845.042337962965</v>
      </c>
      <c r="B7562">
        <v>7338.576</v>
      </c>
      <c r="C7562">
        <v>0</v>
      </c>
      <c r="D7562" s="1">
        <v>44844.959004629629</v>
      </c>
      <c r="E7562">
        <v>0</v>
      </c>
    </row>
    <row r="7563" spans="1:5" hidden="1" x14ac:dyDescent="0.35">
      <c r="A7563" s="1">
        <v>44845.04928240741</v>
      </c>
      <c r="B7563">
        <v>7338.576</v>
      </c>
      <c r="C7563">
        <v>0</v>
      </c>
      <c r="D7563" s="1">
        <v>44844.965949074074</v>
      </c>
      <c r="E7563">
        <v>0</v>
      </c>
    </row>
    <row r="7564" spans="1:5" hidden="1" x14ac:dyDescent="0.35">
      <c r="A7564" s="1">
        <v>44845.056307870371</v>
      </c>
      <c r="B7564">
        <v>7338.576</v>
      </c>
      <c r="C7564">
        <v>0</v>
      </c>
      <c r="D7564" s="1">
        <v>44844.972974537035</v>
      </c>
      <c r="E7564">
        <v>0</v>
      </c>
    </row>
    <row r="7565" spans="1:5" x14ac:dyDescent="0.35">
      <c r="A7565" s="1">
        <v>44845.063252314816</v>
      </c>
      <c r="B7565">
        <v>7338.65</v>
      </c>
      <c r="C7565">
        <v>74</v>
      </c>
      <c r="D7565" s="1">
        <v>44844.97991898148</v>
      </c>
      <c r="E7565">
        <v>7.3999999990000003</v>
      </c>
    </row>
    <row r="7566" spans="1:5" x14ac:dyDescent="0.35">
      <c r="A7566" s="1">
        <v>44845.070196759261</v>
      </c>
      <c r="B7566">
        <v>7338.75</v>
      </c>
      <c r="C7566">
        <v>100</v>
      </c>
      <c r="D7566" s="1">
        <v>44844.986863425926</v>
      </c>
      <c r="E7566">
        <v>9.9999999989999999</v>
      </c>
    </row>
    <row r="7567" spans="1:5" x14ac:dyDescent="0.35">
      <c r="A7567" s="1">
        <v>44845.077141203707</v>
      </c>
      <c r="B7567">
        <v>7338.7780000000002</v>
      </c>
      <c r="C7567">
        <v>28</v>
      </c>
      <c r="D7567" s="1">
        <v>44844.993807870371</v>
      </c>
      <c r="E7567">
        <v>2.8</v>
      </c>
    </row>
    <row r="7568" spans="1:5" hidden="1" x14ac:dyDescent="0.35">
      <c r="A7568" s="1">
        <v>44845.084085648145</v>
      </c>
      <c r="B7568">
        <v>7338.7780000000002</v>
      </c>
      <c r="C7568">
        <v>0</v>
      </c>
      <c r="D7568" s="1">
        <v>44845.000752314816</v>
      </c>
      <c r="E7568">
        <v>0</v>
      </c>
    </row>
    <row r="7569" spans="1:5" hidden="1" x14ac:dyDescent="0.35">
      <c r="A7569" s="1">
        <v>44845.09103009259</v>
      </c>
      <c r="B7569">
        <v>7338.7780000000002</v>
      </c>
      <c r="C7569">
        <v>0</v>
      </c>
      <c r="D7569" s="1">
        <v>44845.007696759261</v>
      </c>
      <c r="E7569">
        <v>0</v>
      </c>
    </row>
    <row r="7570" spans="1:5" hidden="1" x14ac:dyDescent="0.35">
      <c r="A7570" s="1">
        <v>44845.097974537035</v>
      </c>
      <c r="B7570">
        <v>7338.7780000000002</v>
      </c>
      <c r="C7570">
        <v>0</v>
      </c>
      <c r="D7570" s="1">
        <v>44845.014641203707</v>
      </c>
      <c r="E7570">
        <v>0</v>
      </c>
    </row>
    <row r="7571" spans="1:5" hidden="1" x14ac:dyDescent="0.35">
      <c r="A7571" s="1">
        <v>44845.10491898148</v>
      </c>
      <c r="B7571">
        <v>7338.7780000000002</v>
      </c>
      <c r="C7571">
        <v>0</v>
      </c>
      <c r="D7571" s="1">
        <v>44845.021585648145</v>
      </c>
      <c r="E7571">
        <v>0</v>
      </c>
    </row>
    <row r="7572" spans="1:5" hidden="1" x14ac:dyDescent="0.35">
      <c r="A7572" s="1">
        <v>44845.111863425926</v>
      </c>
      <c r="B7572">
        <v>7338.7780000000002</v>
      </c>
      <c r="C7572">
        <v>0</v>
      </c>
      <c r="D7572" s="1">
        <v>44845.02853009259</v>
      </c>
      <c r="E7572">
        <v>0</v>
      </c>
    </row>
    <row r="7573" spans="1:5" hidden="1" x14ac:dyDescent="0.35">
      <c r="A7573" s="1">
        <v>44845.118807870371</v>
      </c>
      <c r="B7573">
        <v>7338.7780000000002</v>
      </c>
      <c r="C7573">
        <v>0</v>
      </c>
      <c r="D7573" s="1">
        <v>44845.035474537035</v>
      </c>
      <c r="E7573">
        <v>0</v>
      </c>
    </row>
    <row r="7574" spans="1:5" hidden="1" x14ac:dyDescent="0.35">
      <c r="A7574" s="1">
        <v>44845.125752314816</v>
      </c>
      <c r="B7574">
        <v>7338.7780000000002</v>
      </c>
      <c r="C7574">
        <v>0</v>
      </c>
      <c r="D7574" s="1">
        <v>44845.04241898148</v>
      </c>
      <c r="E7574">
        <v>0</v>
      </c>
    </row>
    <row r="7575" spans="1:5" hidden="1" x14ac:dyDescent="0.35">
      <c r="A7575" s="1">
        <v>44845.132696759261</v>
      </c>
      <c r="B7575">
        <v>7338.7780000000002</v>
      </c>
      <c r="C7575">
        <v>0</v>
      </c>
      <c r="D7575" s="1">
        <v>44845.049363425926</v>
      </c>
      <c r="E7575">
        <v>0</v>
      </c>
    </row>
    <row r="7576" spans="1:5" hidden="1" x14ac:dyDescent="0.35">
      <c r="A7576" s="1">
        <v>44845.139641203707</v>
      </c>
      <c r="B7576">
        <v>7338.7780000000002</v>
      </c>
      <c r="C7576">
        <v>0</v>
      </c>
      <c r="D7576" s="1">
        <v>44845.056307870371</v>
      </c>
      <c r="E7576">
        <v>0</v>
      </c>
    </row>
    <row r="7577" spans="1:5" hidden="1" x14ac:dyDescent="0.35">
      <c r="A7577" s="1">
        <v>44845.146585648145</v>
      </c>
      <c r="B7577">
        <v>7338.7780000000002</v>
      </c>
      <c r="C7577">
        <v>0</v>
      </c>
      <c r="D7577" s="1">
        <v>44845.063252314816</v>
      </c>
      <c r="E7577">
        <v>0</v>
      </c>
    </row>
    <row r="7578" spans="1:5" hidden="1" x14ac:dyDescent="0.35">
      <c r="A7578" s="1">
        <v>44845.15353009259</v>
      </c>
      <c r="B7578">
        <v>7338.7780000000002</v>
      </c>
      <c r="C7578">
        <v>0</v>
      </c>
      <c r="D7578" s="1">
        <v>44845.070196759261</v>
      </c>
      <c r="E7578">
        <v>0</v>
      </c>
    </row>
    <row r="7579" spans="1:5" hidden="1" x14ac:dyDescent="0.35">
      <c r="A7579" s="1">
        <v>44845.160474537035</v>
      </c>
      <c r="B7579">
        <v>7338.7780000000002</v>
      </c>
      <c r="C7579">
        <v>0</v>
      </c>
      <c r="D7579" s="1">
        <v>44845.077141203707</v>
      </c>
      <c r="E7579">
        <v>0</v>
      </c>
    </row>
    <row r="7580" spans="1:5" hidden="1" x14ac:dyDescent="0.35">
      <c r="A7580" s="1">
        <v>44845.16741898148</v>
      </c>
      <c r="B7580">
        <v>7338.7780000000002</v>
      </c>
      <c r="C7580">
        <v>0</v>
      </c>
      <c r="D7580" s="1">
        <v>44845.084085648145</v>
      </c>
      <c r="E7580">
        <v>0</v>
      </c>
    </row>
    <row r="7581" spans="1:5" hidden="1" x14ac:dyDescent="0.35">
      <c r="A7581" s="1">
        <v>44845.174363425926</v>
      </c>
      <c r="B7581">
        <v>7338.7780000000002</v>
      </c>
      <c r="C7581">
        <v>0</v>
      </c>
      <c r="D7581" s="1">
        <v>44845.09103009259</v>
      </c>
      <c r="E7581">
        <v>0</v>
      </c>
    </row>
    <row r="7582" spans="1:5" hidden="1" x14ac:dyDescent="0.35">
      <c r="A7582" s="1">
        <v>44845.181307870371</v>
      </c>
      <c r="B7582">
        <v>7338.7780000000002</v>
      </c>
      <c r="C7582">
        <v>0</v>
      </c>
      <c r="D7582" s="1">
        <v>44845.097974537035</v>
      </c>
      <c r="E7582">
        <v>0</v>
      </c>
    </row>
    <row r="7583" spans="1:5" hidden="1" x14ac:dyDescent="0.35">
      <c r="A7583" s="1">
        <v>44845.188252314816</v>
      </c>
      <c r="B7583">
        <v>7338.7780000000002</v>
      </c>
      <c r="C7583">
        <v>0</v>
      </c>
      <c r="D7583" s="1">
        <v>44845.10491898148</v>
      </c>
      <c r="E7583">
        <v>0</v>
      </c>
    </row>
    <row r="7584" spans="1:5" hidden="1" x14ac:dyDescent="0.35">
      <c r="A7584" s="1">
        <v>44845.195196759261</v>
      </c>
      <c r="B7584">
        <v>7338.7780000000002</v>
      </c>
      <c r="C7584">
        <v>0</v>
      </c>
      <c r="D7584" s="1">
        <v>44845.111863425926</v>
      </c>
      <c r="E7584">
        <v>0</v>
      </c>
    </row>
    <row r="7585" spans="1:5" hidden="1" x14ac:dyDescent="0.35">
      <c r="A7585" s="1">
        <v>44845.202141203707</v>
      </c>
      <c r="B7585">
        <v>7338.7780000000002</v>
      </c>
      <c r="C7585">
        <v>0</v>
      </c>
      <c r="D7585" s="1">
        <v>44845.118807870371</v>
      </c>
      <c r="E7585">
        <v>0</v>
      </c>
    </row>
    <row r="7586" spans="1:5" hidden="1" x14ac:dyDescent="0.35">
      <c r="A7586" s="1">
        <v>44845.209085648145</v>
      </c>
      <c r="B7586">
        <v>7338.7780000000002</v>
      </c>
      <c r="C7586">
        <v>0</v>
      </c>
      <c r="D7586" s="1">
        <v>44845.125752314816</v>
      </c>
      <c r="E7586">
        <v>0</v>
      </c>
    </row>
    <row r="7587" spans="1:5" hidden="1" x14ac:dyDescent="0.35">
      <c r="A7587" s="1">
        <v>44845.21603009259</v>
      </c>
      <c r="B7587">
        <v>7338.7780000000002</v>
      </c>
      <c r="C7587">
        <v>0</v>
      </c>
      <c r="D7587" s="1">
        <v>44845.132696759261</v>
      </c>
      <c r="E7587">
        <v>0</v>
      </c>
    </row>
    <row r="7588" spans="1:5" hidden="1" x14ac:dyDescent="0.35">
      <c r="A7588" s="1">
        <v>44845.222974537035</v>
      </c>
      <c r="B7588">
        <v>7338.7780000000002</v>
      </c>
      <c r="C7588">
        <v>0</v>
      </c>
      <c r="D7588" s="1">
        <v>44845.139641203707</v>
      </c>
      <c r="E7588">
        <v>0</v>
      </c>
    </row>
    <row r="7589" spans="1:5" hidden="1" x14ac:dyDescent="0.35">
      <c r="A7589" s="1">
        <v>44845.22991898148</v>
      </c>
      <c r="B7589">
        <v>7338.7780000000002</v>
      </c>
      <c r="C7589">
        <v>0</v>
      </c>
      <c r="D7589" s="1">
        <v>44845.146585648145</v>
      </c>
      <c r="E7589">
        <v>0</v>
      </c>
    </row>
    <row r="7590" spans="1:5" hidden="1" x14ac:dyDescent="0.35">
      <c r="A7590" s="1">
        <v>44845.236863425926</v>
      </c>
      <c r="B7590">
        <v>7338.7780000000002</v>
      </c>
      <c r="C7590">
        <v>0</v>
      </c>
      <c r="D7590" s="1">
        <v>44845.15353009259</v>
      </c>
      <c r="E7590">
        <v>0</v>
      </c>
    </row>
    <row r="7591" spans="1:5" hidden="1" x14ac:dyDescent="0.35">
      <c r="A7591" s="1">
        <v>44845.243807870371</v>
      </c>
      <c r="B7591">
        <v>7338.7780000000002</v>
      </c>
      <c r="C7591">
        <v>0</v>
      </c>
      <c r="D7591" s="1">
        <v>44845.160474537035</v>
      </c>
      <c r="E7591">
        <v>0</v>
      </c>
    </row>
    <row r="7592" spans="1:5" hidden="1" x14ac:dyDescent="0.35">
      <c r="A7592" s="1">
        <v>44845.250752314816</v>
      </c>
      <c r="B7592">
        <v>7338.7780000000002</v>
      </c>
      <c r="C7592">
        <v>0</v>
      </c>
      <c r="D7592" s="1">
        <v>44845.16741898148</v>
      </c>
      <c r="E7592">
        <v>0</v>
      </c>
    </row>
    <row r="7593" spans="1:5" hidden="1" x14ac:dyDescent="0.35">
      <c r="A7593" s="1">
        <v>44845.257696759261</v>
      </c>
      <c r="B7593">
        <v>7338.7780000000002</v>
      </c>
      <c r="C7593">
        <v>0</v>
      </c>
      <c r="D7593" s="1">
        <v>44845.174363425926</v>
      </c>
      <c r="E7593">
        <v>0</v>
      </c>
    </row>
    <row r="7594" spans="1:5" hidden="1" x14ac:dyDescent="0.35">
      <c r="A7594" s="1">
        <v>44845.264641203707</v>
      </c>
      <c r="B7594">
        <v>7338.7780000000002</v>
      </c>
      <c r="C7594">
        <v>0</v>
      </c>
      <c r="D7594" s="1">
        <v>44845.181307870371</v>
      </c>
      <c r="E7594">
        <v>0</v>
      </c>
    </row>
    <row r="7595" spans="1:5" hidden="1" x14ac:dyDescent="0.35">
      <c r="A7595" s="1">
        <v>44845.271585648145</v>
      </c>
      <c r="B7595">
        <v>7338.7780000000002</v>
      </c>
      <c r="C7595">
        <v>0</v>
      </c>
      <c r="D7595" s="1">
        <v>44845.188252314816</v>
      </c>
      <c r="E7595">
        <v>0</v>
      </c>
    </row>
    <row r="7596" spans="1:5" hidden="1" x14ac:dyDescent="0.35">
      <c r="A7596" s="1">
        <v>44845.27853009259</v>
      </c>
      <c r="B7596">
        <v>7338.7780000000002</v>
      </c>
      <c r="C7596">
        <v>0</v>
      </c>
      <c r="D7596" s="1">
        <v>44845.195196759261</v>
      </c>
      <c r="E7596">
        <v>0</v>
      </c>
    </row>
    <row r="7597" spans="1:5" hidden="1" x14ac:dyDescent="0.35">
      <c r="A7597" s="1">
        <v>44845.285474537035</v>
      </c>
      <c r="B7597">
        <v>7338.7780000000002</v>
      </c>
      <c r="C7597">
        <v>0</v>
      </c>
      <c r="D7597" s="1">
        <v>44845.202141203707</v>
      </c>
      <c r="E7597">
        <v>0</v>
      </c>
    </row>
    <row r="7598" spans="1:5" hidden="1" x14ac:dyDescent="0.35">
      <c r="A7598" s="1">
        <v>44845.29241898148</v>
      </c>
      <c r="B7598">
        <v>7338.7780000000002</v>
      </c>
      <c r="C7598">
        <v>0</v>
      </c>
      <c r="D7598" s="1">
        <v>44845.209085648145</v>
      </c>
      <c r="E7598">
        <v>0</v>
      </c>
    </row>
    <row r="7599" spans="1:5" hidden="1" x14ac:dyDescent="0.35">
      <c r="A7599" s="1">
        <v>44845.299537037034</v>
      </c>
      <c r="B7599">
        <v>7338.7780000000002</v>
      </c>
      <c r="C7599">
        <v>0</v>
      </c>
      <c r="D7599" s="1">
        <v>44845.216203703705</v>
      </c>
      <c r="E7599">
        <v>0</v>
      </c>
    </row>
    <row r="7600" spans="1:5" x14ac:dyDescent="0.35">
      <c r="A7600" s="1">
        <v>44845.306481481479</v>
      </c>
      <c r="B7600">
        <v>7338.8320000000003</v>
      </c>
      <c r="C7600">
        <v>54</v>
      </c>
      <c r="D7600" s="1">
        <v>44845.22314814815</v>
      </c>
      <c r="E7600">
        <v>5.3999999990000003</v>
      </c>
    </row>
    <row r="7601" spans="1:5" x14ac:dyDescent="0.35">
      <c r="A7601" s="1">
        <v>44845.313425925924</v>
      </c>
      <c r="B7601">
        <v>7338.9930000000004</v>
      </c>
      <c r="C7601">
        <v>161</v>
      </c>
      <c r="D7601" s="1">
        <v>44845.230092592596</v>
      </c>
      <c r="E7601">
        <v>16.10013416</v>
      </c>
    </row>
    <row r="7602" spans="1:5" x14ac:dyDescent="0.35">
      <c r="A7602" s="1">
        <v>44845.320370370369</v>
      </c>
      <c r="B7602">
        <v>7339.0889999999999</v>
      </c>
      <c r="C7602">
        <v>96</v>
      </c>
      <c r="D7602" s="1">
        <v>44845.237037037034</v>
      </c>
      <c r="E7602">
        <v>9.6000000090000004</v>
      </c>
    </row>
    <row r="7603" spans="1:5" hidden="1" x14ac:dyDescent="0.35">
      <c r="A7603" s="1">
        <v>44845.327314814815</v>
      </c>
      <c r="B7603">
        <v>7339.0889999999999</v>
      </c>
      <c r="C7603">
        <v>0</v>
      </c>
      <c r="D7603" s="1">
        <v>44845.243981481479</v>
      </c>
      <c r="E7603">
        <v>0</v>
      </c>
    </row>
    <row r="7604" spans="1:5" hidden="1" x14ac:dyDescent="0.35">
      <c r="A7604" s="1">
        <v>44845.33425925926</v>
      </c>
      <c r="B7604">
        <v>7339.0889999999999</v>
      </c>
      <c r="C7604">
        <v>0</v>
      </c>
      <c r="D7604" s="1">
        <v>44845.250925925924</v>
      </c>
      <c r="E7604">
        <v>0</v>
      </c>
    </row>
    <row r="7605" spans="1:5" hidden="1" x14ac:dyDescent="0.35">
      <c r="A7605" s="1">
        <v>44845.341203703705</v>
      </c>
      <c r="B7605">
        <v>7339.0889999999999</v>
      </c>
      <c r="C7605">
        <v>0</v>
      </c>
      <c r="D7605" s="1">
        <v>44845.257870370369</v>
      </c>
      <c r="E7605">
        <v>0</v>
      </c>
    </row>
    <row r="7606" spans="1:5" hidden="1" x14ac:dyDescent="0.35">
      <c r="A7606" s="1">
        <v>44845.34814814815</v>
      </c>
      <c r="B7606">
        <v>7339.0889999999999</v>
      </c>
      <c r="C7606">
        <v>0</v>
      </c>
      <c r="D7606" s="1">
        <v>44845.264814814815</v>
      </c>
      <c r="E7606">
        <v>0</v>
      </c>
    </row>
    <row r="7607" spans="1:5" hidden="1" x14ac:dyDescent="0.35">
      <c r="A7607" s="1">
        <v>44845.355092592596</v>
      </c>
      <c r="B7607">
        <v>7339.0889999999999</v>
      </c>
      <c r="C7607">
        <v>0</v>
      </c>
      <c r="D7607" s="1">
        <v>44845.27175925926</v>
      </c>
      <c r="E7607">
        <v>0</v>
      </c>
    </row>
    <row r="7608" spans="1:5" hidden="1" x14ac:dyDescent="0.35">
      <c r="A7608" s="1">
        <v>44845.362037037034</v>
      </c>
      <c r="B7608">
        <v>7339.0889999999999</v>
      </c>
      <c r="C7608">
        <v>0</v>
      </c>
      <c r="D7608" s="1">
        <v>44845.278703703705</v>
      </c>
      <c r="E7608">
        <v>0</v>
      </c>
    </row>
    <row r="7609" spans="1:5" hidden="1" x14ac:dyDescent="0.35">
      <c r="A7609" s="1">
        <v>44845.368981481479</v>
      </c>
      <c r="B7609">
        <v>7339.0889999999999</v>
      </c>
      <c r="C7609">
        <v>0</v>
      </c>
      <c r="D7609" s="1">
        <v>44845.28564814815</v>
      </c>
      <c r="E7609">
        <v>0</v>
      </c>
    </row>
    <row r="7610" spans="1:5" hidden="1" x14ac:dyDescent="0.35">
      <c r="A7610" s="1">
        <v>44845.375925925924</v>
      </c>
      <c r="B7610">
        <v>7339.0889999999999</v>
      </c>
      <c r="C7610">
        <v>0</v>
      </c>
      <c r="D7610" s="1">
        <v>44845.292592592596</v>
      </c>
      <c r="E7610">
        <v>0</v>
      </c>
    </row>
    <row r="7611" spans="1:5" hidden="1" x14ac:dyDescent="0.35">
      <c r="A7611" s="1">
        <v>44845.382870370369</v>
      </c>
      <c r="B7611">
        <v>7339.0889999999999</v>
      </c>
      <c r="C7611">
        <v>0</v>
      </c>
      <c r="D7611" s="1">
        <v>44845.299537037034</v>
      </c>
      <c r="E7611">
        <v>0</v>
      </c>
    </row>
    <row r="7612" spans="1:5" hidden="1" x14ac:dyDescent="0.35">
      <c r="A7612" s="1">
        <v>44845.389814814815</v>
      </c>
      <c r="B7612">
        <v>7339.0889999999999</v>
      </c>
      <c r="C7612">
        <v>0</v>
      </c>
      <c r="D7612" s="1">
        <v>44845.306481481479</v>
      </c>
      <c r="E7612">
        <v>0</v>
      </c>
    </row>
    <row r="7613" spans="1:5" hidden="1" x14ac:dyDescent="0.35">
      <c r="A7613" s="1">
        <v>44845.39675925926</v>
      </c>
      <c r="B7613">
        <v>7339.0889999999999</v>
      </c>
      <c r="C7613">
        <v>0</v>
      </c>
      <c r="D7613" s="1">
        <v>44845.313425925924</v>
      </c>
      <c r="E7613">
        <v>0</v>
      </c>
    </row>
    <row r="7614" spans="1:5" hidden="1" x14ac:dyDescent="0.35">
      <c r="A7614" s="1">
        <v>44845.403703703705</v>
      </c>
      <c r="B7614">
        <v>7339.0889999999999</v>
      </c>
      <c r="C7614">
        <v>0</v>
      </c>
      <c r="D7614" s="1">
        <v>44845.320370370369</v>
      </c>
      <c r="E7614">
        <v>0</v>
      </c>
    </row>
    <row r="7615" spans="1:5" hidden="1" x14ac:dyDescent="0.35">
      <c r="A7615" s="1">
        <v>44845.41064814815</v>
      </c>
      <c r="B7615">
        <v>7339.0889999999999</v>
      </c>
      <c r="C7615">
        <v>0</v>
      </c>
      <c r="D7615" s="1">
        <v>44845.327314814815</v>
      </c>
      <c r="E7615">
        <v>0</v>
      </c>
    </row>
    <row r="7616" spans="1:5" hidden="1" x14ac:dyDescent="0.35">
      <c r="A7616" s="1">
        <v>44845.417592592596</v>
      </c>
      <c r="B7616">
        <v>7339.0889999999999</v>
      </c>
      <c r="C7616">
        <v>0</v>
      </c>
      <c r="D7616" s="1">
        <v>44845.33425925926</v>
      </c>
      <c r="E7616">
        <v>0</v>
      </c>
    </row>
    <row r="7617" spans="1:5" hidden="1" x14ac:dyDescent="0.35">
      <c r="A7617" s="1">
        <v>44845.424537037034</v>
      </c>
      <c r="B7617">
        <v>7339.0889999999999</v>
      </c>
      <c r="C7617">
        <v>0</v>
      </c>
      <c r="D7617" s="1">
        <v>44845.341203703705</v>
      </c>
      <c r="E7617">
        <v>0</v>
      </c>
    </row>
    <row r="7618" spans="1:5" hidden="1" x14ac:dyDescent="0.35">
      <c r="A7618" s="1">
        <v>44845.431481481479</v>
      </c>
      <c r="B7618">
        <v>7339.0889999999999</v>
      </c>
      <c r="C7618">
        <v>0</v>
      </c>
      <c r="D7618" s="1">
        <v>44845.34814814815</v>
      </c>
      <c r="E7618">
        <v>0</v>
      </c>
    </row>
    <row r="7619" spans="1:5" hidden="1" x14ac:dyDescent="0.35">
      <c r="A7619" s="1">
        <v>44845.438425925924</v>
      </c>
      <c r="B7619">
        <v>7339.0889999999999</v>
      </c>
      <c r="C7619">
        <v>0</v>
      </c>
      <c r="D7619" s="1">
        <v>44845.355092592596</v>
      </c>
      <c r="E7619">
        <v>0</v>
      </c>
    </row>
    <row r="7620" spans="1:5" hidden="1" x14ac:dyDescent="0.35">
      <c r="A7620" s="1">
        <v>44845.445370370369</v>
      </c>
      <c r="B7620">
        <v>7339.0889999999999</v>
      </c>
      <c r="C7620">
        <v>0</v>
      </c>
      <c r="D7620" s="1">
        <v>44845.362037037034</v>
      </c>
      <c r="E7620">
        <v>0</v>
      </c>
    </row>
    <row r="7621" spans="1:5" hidden="1" x14ac:dyDescent="0.35">
      <c r="A7621" s="1">
        <v>44845.452314814815</v>
      </c>
      <c r="B7621">
        <v>7339.0889999999999</v>
      </c>
      <c r="C7621">
        <v>0</v>
      </c>
      <c r="D7621" s="1">
        <v>44845.368981481479</v>
      </c>
      <c r="E7621">
        <v>0</v>
      </c>
    </row>
    <row r="7622" spans="1:5" hidden="1" x14ac:dyDescent="0.35">
      <c r="A7622" s="1">
        <v>44845.45925925926</v>
      </c>
      <c r="B7622">
        <v>7339.0889999999999</v>
      </c>
      <c r="C7622">
        <v>0</v>
      </c>
      <c r="D7622" s="1">
        <v>44845.375925925924</v>
      </c>
      <c r="E7622">
        <v>0</v>
      </c>
    </row>
    <row r="7623" spans="1:5" hidden="1" x14ac:dyDescent="0.35">
      <c r="A7623" s="1">
        <v>44845.466203703705</v>
      </c>
      <c r="B7623">
        <v>7339.0889999999999</v>
      </c>
      <c r="C7623">
        <v>0</v>
      </c>
      <c r="D7623" s="1">
        <v>44845.382870370369</v>
      </c>
      <c r="E7623">
        <v>0</v>
      </c>
    </row>
    <row r="7624" spans="1:5" hidden="1" x14ac:dyDescent="0.35">
      <c r="A7624" s="1">
        <v>44845.47314814815</v>
      </c>
      <c r="B7624">
        <v>7339.0889999999999</v>
      </c>
      <c r="C7624">
        <v>0</v>
      </c>
      <c r="D7624" s="1">
        <v>44845.389814814815</v>
      </c>
      <c r="E7624">
        <v>0</v>
      </c>
    </row>
    <row r="7625" spans="1:5" hidden="1" x14ac:dyDescent="0.35">
      <c r="A7625" s="1">
        <v>44845.480092592596</v>
      </c>
      <c r="B7625">
        <v>7339.0889999999999</v>
      </c>
      <c r="C7625">
        <v>0</v>
      </c>
      <c r="D7625" s="1">
        <v>44845.39675925926</v>
      </c>
      <c r="E7625">
        <v>0</v>
      </c>
    </row>
    <row r="7626" spans="1:5" hidden="1" x14ac:dyDescent="0.35">
      <c r="A7626" s="1">
        <v>44845.487037037034</v>
      </c>
      <c r="B7626">
        <v>7339.0889999999999</v>
      </c>
      <c r="C7626">
        <v>0</v>
      </c>
      <c r="D7626" s="1">
        <v>44845.403703703705</v>
      </c>
      <c r="E7626">
        <v>0</v>
      </c>
    </row>
    <row r="7627" spans="1:5" hidden="1" x14ac:dyDescent="0.35">
      <c r="A7627" s="1">
        <v>44845.493981481479</v>
      </c>
      <c r="B7627">
        <v>7339.0889999999999</v>
      </c>
      <c r="C7627">
        <v>0</v>
      </c>
      <c r="D7627" s="1">
        <v>44845.41064814815</v>
      </c>
      <c r="E7627">
        <v>0</v>
      </c>
    </row>
    <row r="7628" spans="1:5" hidden="1" x14ac:dyDescent="0.35">
      <c r="A7628" s="1">
        <v>44845.500925925924</v>
      </c>
      <c r="B7628">
        <v>7339.0889999999999</v>
      </c>
      <c r="C7628">
        <v>0</v>
      </c>
      <c r="D7628" s="1">
        <v>44845.417592592596</v>
      </c>
      <c r="E7628">
        <v>0</v>
      </c>
    </row>
    <row r="7629" spans="1:5" hidden="1" x14ac:dyDescent="0.35">
      <c r="A7629" s="1">
        <v>44845.507870370369</v>
      </c>
      <c r="B7629">
        <v>7339.0889999999999</v>
      </c>
      <c r="C7629">
        <v>0</v>
      </c>
      <c r="D7629" s="1">
        <v>44845.424537037034</v>
      </c>
      <c r="E7629">
        <v>0</v>
      </c>
    </row>
    <row r="7630" spans="1:5" hidden="1" x14ac:dyDescent="0.35">
      <c r="A7630" s="1">
        <v>44845.514814814815</v>
      </c>
      <c r="B7630">
        <v>7339.0889999999999</v>
      </c>
      <c r="C7630">
        <v>0</v>
      </c>
      <c r="D7630" s="1">
        <v>44845.431481481479</v>
      </c>
      <c r="E7630">
        <v>0</v>
      </c>
    </row>
    <row r="7631" spans="1:5" hidden="1" x14ac:dyDescent="0.35">
      <c r="A7631" s="1">
        <v>44845.52175925926</v>
      </c>
      <c r="B7631">
        <v>7339.0889999999999</v>
      </c>
      <c r="C7631">
        <v>0</v>
      </c>
      <c r="D7631" s="1">
        <v>44845.438425925924</v>
      </c>
      <c r="E7631">
        <v>0</v>
      </c>
    </row>
    <row r="7632" spans="1:5" hidden="1" x14ac:dyDescent="0.35">
      <c r="A7632" s="1">
        <v>44845.528703703705</v>
      </c>
      <c r="B7632">
        <v>7339.0889999999999</v>
      </c>
      <c r="C7632">
        <v>0</v>
      </c>
      <c r="D7632" s="1">
        <v>44845.445370370369</v>
      </c>
      <c r="E7632">
        <v>0</v>
      </c>
    </row>
    <row r="7633" spans="1:5" hidden="1" x14ac:dyDescent="0.35">
      <c r="A7633" s="1">
        <v>44845.53564814815</v>
      </c>
      <c r="B7633">
        <v>7339.0889999999999</v>
      </c>
      <c r="C7633">
        <v>0</v>
      </c>
      <c r="D7633" s="1">
        <v>44845.452314814815</v>
      </c>
      <c r="E7633">
        <v>0</v>
      </c>
    </row>
    <row r="7634" spans="1:5" hidden="1" x14ac:dyDescent="0.35">
      <c r="A7634" s="1">
        <v>44845.542592592596</v>
      </c>
      <c r="B7634">
        <v>7339.0889999999999</v>
      </c>
      <c r="C7634">
        <v>0</v>
      </c>
      <c r="D7634" s="1">
        <v>44845.45925925926</v>
      </c>
      <c r="E7634">
        <v>0</v>
      </c>
    </row>
    <row r="7635" spans="1:5" hidden="1" x14ac:dyDescent="0.35">
      <c r="A7635" s="1">
        <v>44845.549537037034</v>
      </c>
      <c r="B7635">
        <v>7339.0889999999999</v>
      </c>
      <c r="C7635">
        <v>0</v>
      </c>
      <c r="D7635" s="1">
        <v>44845.466203703705</v>
      </c>
      <c r="E7635">
        <v>0</v>
      </c>
    </row>
    <row r="7636" spans="1:5" hidden="1" x14ac:dyDescent="0.35">
      <c r="A7636" s="1">
        <v>44845.556481481479</v>
      </c>
      <c r="B7636">
        <v>7339.0889999999999</v>
      </c>
      <c r="C7636">
        <v>0</v>
      </c>
      <c r="D7636" s="1">
        <v>44845.47314814815</v>
      </c>
      <c r="E7636">
        <v>0</v>
      </c>
    </row>
    <row r="7637" spans="1:5" hidden="1" x14ac:dyDescent="0.35">
      <c r="A7637" s="1">
        <v>44845.563425925924</v>
      </c>
      <c r="B7637">
        <v>7339.0889999999999</v>
      </c>
      <c r="C7637">
        <v>0</v>
      </c>
      <c r="D7637" s="1">
        <v>44845.480092592596</v>
      </c>
      <c r="E7637">
        <v>0</v>
      </c>
    </row>
    <row r="7638" spans="1:5" hidden="1" x14ac:dyDescent="0.35">
      <c r="A7638" s="1">
        <v>44845.570370370369</v>
      </c>
      <c r="B7638">
        <v>7339.0889999999999</v>
      </c>
      <c r="C7638">
        <v>0</v>
      </c>
      <c r="D7638" s="1">
        <v>44845.487037037034</v>
      </c>
      <c r="E7638">
        <v>0</v>
      </c>
    </row>
    <row r="7639" spans="1:5" hidden="1" x14ac:dyDescent="0.35">
      <c r="A7639" s="1">
        <v>44845.577314814815</v>
      </c>
      <c r="B7639">
        <v>7339.0889999999999</v>
      </c>
      <c r="C7639">
        <v>0</v>
      </c>
      <c r="D7639" s="1">
        <v>44845.493981481479</v>
      </c>
      <c r="E7639">
        <v>0</v>
      </c>
    </row>
    <row r="7640" spans="1:5" hidden="1" x14ac:dyDescent="0.35">
      <c r="A7640" s="1">
        <v>44845.58425925926</v>
      </c>
      <c r="B7640">
        <v>7339.0889999999999</v>
      </c>
      <c r="C7640">
        <v>0</v>
      </c>
      <c r="D7640" s="1">
        <v>44845.500925925924</v>
      </c>
      <c r="E7640">
        <v>0</v>
      </c>
    </row>
    <row r="7641" spans="1:5" hidden="1" x14ac:dyDescent="0.35">
      <c r="A7641" s="1">
        <v>44845.591203703705</v>
      </c>
      <c r="B7641">
        <v>7339.0889999999999</v>
      </c>
      <c r="C7641">
        <v>0</v>
      </c>
      <c r="D7641" s="1">
        <v>44845.507870370369</v>
      </c>
      <c r="E7641">
        <v>0</v>
      </c>
    </row>
    <row r="7642" spans="1:5" hidden="1" x14ac:dyDescent="0.35">
      <c r="A7642" s="1">
        <v>44845.59814814815</v>
      </c>
      <c r="B7642">
        <v>7339.0889999999999</v>
      </c>
      <c r="C7642">
        <v>0</v>
      </c>
      <c r="D7642" s="1">
        <v>44845.514814814815</v>
      </c>
      <c r="E7642">
        <v>0</v>
      </c>
    </row>
    <row r="7643" spans="1:5" hidden="1" x14ac:dyDescent="0.35">
      <c r="A7643" s="1">
        <v>44845.605092592596</v>
      </c>
      <c r="B7643">
        <v>7339.0889999999999</v>
      </c>
      <c r="C7643">
        <v>0</v>
      </c>
      <c r="D7643" s="1">
        <v>44845.52175925926</v>
      </c>
      <c r="E7643">
        <v>0</v>
      </c>
    </row>
    <row r="7644" spans="1:5" hidden="1" x14ac:dyDescent="0.35">
      <c r="A7644" s="1">
        <v>44845.612037037034</v>
      </c>
      <c r="B7644">
        <v>7339.0889999999999</v>
      </c>
      <c r="C7644">
        <v>0</v>
      </c>
      <c r="D7644" s="1">
        <v>44845.528703703705</v>
      </c>
      <c r="E7644">
        <v>0</v>
      </c>
    </row>
    <row r="7645" spans="1:5" hidden="1" x14ac:dyDescent="0.35">
      <c r="A7645" s="1">
        <v>44845.618981481479</v>
      </c>
      <c r="B7645">
        <v>7339.0889999999999</v>
      </c>
      <c r="C7645">
        <v>0</v>
      </c>
      <c r="D7645" s="1">
        <v>44845.53564814815</v>
      </c>
      <c r="E7645">
        <v>0</v>
      </c>
    </row>
    <row r="7646" spans="1:5" hidden="1" x14ac:dyDescent="0.35">
      <c r="A7646" s="1">
        <v>44845.625925925924</v>
      </c>
      <c r="B7646">
        <v>7339.0889999999999</v>
      </c>
      <c r="C7646">
        <v>0</v>
      </c>
      <c r="D7646" s="1">
        <v>44845.542592592596</v>
      </c>
      <c r="E7646">
        <v>0</v>
      </c>
    </row>
    <row r="7647" spans="1:5" hidden="1" x14ac:dyDescent="0.35">
      <c r="A7647" s="1">
        <v>44845.632870370369</v>
      </c>
      <c r="B7647">
        <v>7339.0889999999999</v>
      </c>
      <c r="C7647">
        <v>0</v>
      </c>
      <c r="D7647" s="1">
        <v>44845.549537037034</v>
      </c>
      <c r="E7647">
        <v>0</v>
      </c>
    </row>
    <row r="7648" spans="1:5" hidden="1" x14ac:dyDescent="0.35">
      <c r="A7648" s="1">
        <v>44845.639814814815</v>
      </c>
      <c r="B7648">
        <v>7339.0889999999999</v>
      </c>
      <c r="C7648">
        <v>0</v>
      </c>
      <c r="D7648" s="1">
        <v>44845.556481481479</v>
      </c>
      <c r="E7648">
        <v>0</v>
      </c>
    </row>
    <row r="7649" spans="1:5" hidden="1" x14ac:dyDescent="0.35">
      <c r="A7649" s="1">
        <v>44845.64675925926</v>
      </c>
      <c r="B7649">
        <v>7339.0889999999999</v>
      </c>
      <c r="C7649">
        <v>0</v>
      </c>
      <c r="D7649" s="1">
        <v>44845.563425925924</v>
      </c>
      <c r="E7649">
        <v>0</v>
      </c>
    </row>
    <row r="7650" spans="1:5" hidden="1" x14ac:dyDescent="0.35">
      <c r="A7650" s="1">
        <v>44845.653703703705</v>
      </c>
      <c r="B7650">
        <v>7339.0889999999999</v>
      </c>
      <c r="C7650">
        <v>0</v>
      </c>
      <c r="D7650" s="1">
        <v>44845.570370370369</v>
      </c>
      <c r="E7650">
        <v>0</v>
      </c>
    </row>
    <row r="7651" spans="1:5" hidden="1" x14ac:dyDescent="0.35">
      <c r="A7651" s="1">
        <v>44845.66064814815</v>
      </c>
      <c r="B7651">
        <v>7339.0889999999999</v>
      </c>
      <c r="C7651">
        <v>0</v>
      </c>
      <c r="D7651" s="1">
        <v>44845.577314814815</v>
      </c>
      <c r="E7651">
        <v>0</v>
      </c>
    </row>
    <row r="7652" spans="1:5" hidden="1" x14ac:dyDescent="0.35">
      <c r="A7652" s="1">
        <v>44845.667592592596</v>
      </c>
      <c r="B7652">
        <v>7339.0889999999999</v>
      </c>
      <c r="C7652">
        <v>0</v>
      </c>
      <c r="D7652" s="1">
        <v>44845.58425925926</v>
      </c>
      <c r="E7652">
        <v>0</v>
      </c>
    </row>
    <row r="7653" spans="1:5" hidden="1" x14ac:dyDescent="0.35">
      <c r="A7653" s="1">
        <v>44845.674537037034</v>
      </c>
      <c r="B7653">
        <v>7339.0889999999999</v>
      </c>
      <c r="C7653">
        <v>0</v>
      </c>
      <c r="D7653" s="1">
        <v>44845.591203703705</v>
      </c>
      <c r="E7653">
        <v>0</v>
      </c>
    </row>
    <row r="7654" spans="1:5" hidden="1" x14ac:dyDescent="0.35">
      <c r="A7654" s="1">
        <v>44845.681481481479</v>
      </c>
      <c r="B7654">
        <v>7339.0889999999999</v>
      </c>
      <c r="C7654">
        <v>0</v>
      </c>
      <c r="D7654" s="1">
        <v>44845.59814814815</v>
      </c>
      <c r="E7654">
        <v>0</v>
      </c>
    </row>
    <row r="7655" spans="1:5" hidden="1" x14ac:dyDescent="0.35">
      <c r="A7655" s="1">
        <v>44845.688425925924</v>
      </c>
      <c r="B7655">
        <v>7339.0889999999999</v>
      </c>
      <c r="C7655">
        <v>0</v>
      </c>
      <c r="D7655" s="1">
        <v>44845.605092592596</v>
      </c>
      <c r="E7655">
        <v>0</v>
      </c>
    </row>
    <row r="7656" spans="1:5" hidden="1" x14ac:dyDescent="0.35">
      <c r="A7656" s="1">
        <v>44845.695370370369</v>
      </c>
      <c r="B7656">
        <v>7339.0889999999999</v>
      </c>
      <c r="C7656">
        <v>0</v>
      </c>
      <c r="D7656" s="1">
        <v>44845.612037037034</v>
      </c>
      <c r="E7656">
        <v>0</v>
      </c>
    </row>
    <row r="7657" spans="1:5" hidden="1" x14ac:dyDescent="0.35">
      <c r="A7657" s="1">
        <v>44845.702314814815</v>
      </c>
      <c r="B7657">
        <v>7339.0889999999999</v>
      </c>
      <c r="C7657">
        <v>0</v>
      </c>
      <c r="D7657" s="1">
        <v>44845.618981481479</v>
      </c>
      <c r="E7657">
        <v>0</v>
      </c>
    </row>
    <row r="7658" spans="1:5" hidden="1" x14ac:dyDescent="0.35">
      <c r="A7658" s="1">
        <v>44845.70925925926</v>
      </c>
      <c r="B7658">
        <v>7339.0889999999999</v>
      </c>
      <c r="C7658">
        <v>0</v>
      </c>
      <c r="D7658" s="1">
        <v>44845.625925925924</v>
      </c>
      <c r="E7658">
        <v>0</v>
      </c>
    </row>
    <row r="7659" spans="1:5" hidden="1" x14ac:dyDescent="0.35">
      <c r="A7659" s="1">
        <v>44845.716203703705</v>
      </c>
      <c r="B7659">
        <v>7339.0889999999999</v>
      </c>
      <c r="C7659">
        <v>0</v>
      </c>
      <c r="D7659" s="1">
        <v>44845.632870370369</v>
      </c>
      <c r="E7659">
        <v>0</v>
      </c>
    </row>
    <row r="7660" spans="1:5" hidden="1" x14ac:dyDescent="0.35">
      <c r="A7660" s="1">
        <v>44845.72314814815</v>
      </c>
      <c r="B7660">
        <v>7339.0889999999999</v>
      </c>
      <c r="C7660">
        <v>0</v>
      </c>
      <c r="D7660" s="1">
        <v>44845.639814814815</v>
      </c>
      <c r="E7660">
        <v>0</v>
      </c>
    </row>
    <row r="7661" spans="1:5" hidden="1" x14ac:dyDescent="0.35">
      <c r="A7661" s="1">
        <v>44845.730092592596</v>
      </c>
      <c r="B7661">
        <v>7339.0889999999999</v>
      </c>
      <c r="C7661">
        <v>0</v>
      </c>
      <c r="D7661" s="1">
        <v>44845.64675925926</v>
      </c>
      <c r="E7661">
        <v>0</v>
      </c>
    </row>
    <row r="7662" spans="1:5" hidden="1" x14ac:dyDescent="0.35">
      <c r="A7662" s="1">
        <v>44845.737037037034</v>
      </c>
      <c r="B7662">
        <v>7339.0889999999999</v>
      </c>
      <c r="C7662">
        <v>0</v>
      </c>
      <c r="D7662" s="1">
        <v>44845.653703703705</v>
      </c>
      <c r="E7662">
        <v>0</v>
      </c>
    </row>
    <row r="7663" spans="1:5" hidden="1" x14ac:dyDescent="0.35">
      <c r="A7663" s="1">
        <v>44845.743981481479</v>
      </c>
      <c r="B7663">
        <v>7339.0889999999999</v>
      </c>
      <c r="C7663">
        <v>0</v>
      </c>
      <c r="D7663" s="1">
        <v>44845.66064814815</v>
      </c>
      <c r="E7663">
        <v>0</v>
      </c>
    </row>
    <row r="7664" spans="1:5" hidden="1" x14ac:dyDescent="0.35">
      <c r="A7664" s="1">
        <v>44845.750925925924</v>
      </c>
      <c r="B7664">
        <v>7339.0889999999999</v>
      </c>
      <c r="C7664">
        <v>0</v>
      </c>
      <c r="D7664" s="1">
        <v>44845.667592592596</v>
      </c>
      <c r="E7664">
        <v>0</v>
      </c>
    </row>
    <row r="7665" spans="1:5" hidden="1" x14ac:dyDescent="0.35">
      <c r="A7665" s="1">
        <v>44845.757870370369</v>
      </c>
      <c r="B7665">
        <v>7339.0889999999999</v>
      </c>
      <c r="C7665">
        <v>0</v>
      </c>
      <c r="D7665" s="1">
        <v>44845.674537037034</v>
      </c>
      <c r="E7665">
        <v>0</v>
      </c>
    </row>
    <row r="7666" spans="1:5" hidden="1" x14ac:dyDescent="0.35">
      <c r="A7666" s="1">
        <v>44845.764814814815</v>
      </c>
      <c r="B7666">
        <v>7339.0889999999999</v>
      </c>
      <c r="C7666">
        <v>0</v>
      </c>
      <c r="D7666" s="1">
        <v>44845.681481481479</v>
      </c>
      <c r="E7666">
        <v>0</v>
      </c>
    </row>
    <row r="7667" spans="1:5" hidden="1" x14ac:dyDescent="0.35">
      <c r="A7667" s="1">
        <v>44845.77175925926</v>
      </c>
      <c r="B7667">
        <v>7339.0889999999999</v>
      </c>
      <c r="C7667">
        <v>0</v>
      </c>
      <c r="D7667" s="1">
        <v>44845.688425925924</v>
      </c>
      <c r="E7667">
        <v>0</v>
      </c>
    </row>
    <row r="7668" spans="1:5" hidden="1" x14ac:dyDescent="0.35">
      <c r="A7668" s="1">
        <v>44845.778703703705</v>
      </c>
      <c r="B7668">
        <v>7339.0889999999999</v>
      </c>
      <c r="C7668">
        <v>0</v>
      </c>
      <c r="D7668" s="1">
        <v>44845.695370370369</v>
      </c>
      <c r="E7668">
        <v>0</v>
      </c>
    </row>
    <row r="7669" spans="1:5" hidden="1" x14ac:dyDescent="0.35">
      <c r="A7669" s="1">
        <v>44845.78564814815</v>
      </c>
      <c r="B7669">
        <v>7339.0889999999999</v>
      </c>
      <c r="C7669">
        <v>0</v>
      </c>
      <c r="D7669" s="1">
        <v>44845.702314814815</v>
      </c>
      <c r="E7669">
        <v>0</v>
      </c>
    </row>
    <row r="7670" spans="1:5" hidden="1" x14ac:dyDescent="0.35">
      <c r="A7670" s="1">
        <v>44845.792592592596</v>
      </c>
      <c r="B7670">
        <v>7339.0889999999999</v>
      </c>
      <c r="C7670">
        <v>0</v>
      </c>
      <c r="D7670" s="1">
        <v>44845.70925925926</v>
      </c>
      <c r="E7670">
        <v>0</v>
      </c>
    </row>
    <row r="7671" spans="1:5" hidden="1" x14ac:dyDescent="0.35">
      <c r="A7671" s="1">
        <v>44845.799537037034</v>
      </c>
      <c r="B7671">
        <v>7339.0889999999999</v>
      </c>
      <c r="C7671">
        <v>0</v>
      </c>
      <c r="D7671" s="1">
        <v>44845.716203703705</v>
      </c>
      <c r="E7671">
        <v>0</v>
      </c>
    </row>
    <row r="7672" spans="1:5" hidden="1" x14ac:dyDescent="0.35">
      <c r="A7672" s="1">
        <v>44845.806481481479</v>
      </c>
      <c r="B7672">
        <v>7339.0889999999999</v>
      </c>
      <c r="C7672">
        <v>0</v>
      </c>
      <c r="D7672" s="1">
        <v>44845.72314814815</v>
      </c>
      <c r="E7672">
        <v>0</v>
      </c>
    </row>
    <row r="7673" spans="1:5" hidden="1" x14ac:dyDescent="0.35">
      <c r="A7673" s="1">
        <v>44845.813425925924</v>
      </c>
      <c r="B7673">
        <v>7339.0889999999999</v>
      </c>
      <c r="C7673">
        <v>0</v>
      </c>
      <c r="D7673" s="1">
        <v>44845.730092592596</v>
      </c>
      <c r="E7673">
        <v>0</v>
      </c>
    </row>
    <row r="7674" spans="1:5" hidden="1" x14ac:dyDescent="0.35">
      <c r="A7674" s="1">
        <v>44845.820370370369</v>
      </c>
      <c r="B7674">
        <v>7339.0889999999999</v>
      </c>
      <c r="C7674">
        <v>0</v>
      </c>
      <c r="D7674" s="1">
        <v>44845.737037037034</v>
      </c>
      <c r="E7674">
        <v>0</v>
      </c>
    </row>
    <row r="7675" spans="1:5" hidden="1" x14ac:dyDescent="0.35">
      <c r="A7675" s="1">
        <v>44845.827314814815</v>
      </c>
      <c r="B7675">
        <v>7339.0889999999999</v>
      </c>
      <c r="C7675">
        <v>0</v>
      </c>
      <c r="D7675" s="1">
        <v>44845.743981481479</v>
      </c>
      <c r="E7675">
        <v>0</v>
      </c>
    </row>
    <row r="7676" spans="1:5" hidden="1" x14ac:dyDescent="0.35">
      <c r="A7676" s="1">
        <v>44845.83425925926</v>
      </c>
      <c r="B7676">
        <v>7339.0889999999999</v>
      </c>
      <c r="C7676">
        <v>0</v>
      </c>
      <c r="D7676" s="1">
        <v>44845.750925925924</v>
      </c>
      <c r="E7676">
        <v>0</v>
      </c>
    </row>
    <row r="7677" spans="1:5" hidden="1" x14ac:dyDescent="0.35">
      <c r="A7677" s="1">
        <v>44845.841203703705</v>
      </c>
      <c r="B7677">
        <v>7339.0889999999999</v>
      </c>
      <c r="C7677">
        <v>0</v>
      </c>
      <c r="D7677" s="1">
        <v>44845.757870370369</v>
      </c>
      <c r="E7677">
        <v>0</v>
      </c>
    </row>
    <row r="7678" spans="1:5" hidden="1" x14ac:dyDescent="0.35">
      <c r="A7678" s="1">
        <v>44845.84814814815</v>
      </c>
      <c r="B7678">
        <v>7339.0889999999999</v>
      </c>
      <c r="C7678">
        <v>0</v>
      </c>
      <c r="D7678" s="1">
        <v>44845.764814814815</v>
      </c>
      <c r="E7678">
        <v>0</v>
      </c>
    </row>
    <row r="7679" spans="1:5" hidden="1" x14ac:dyDescent="0.35">
      <c r="A7679" s="1">
        <v>44845.855092592596</v>
      </c>
      <c r="B7679">
        <v>7339.0889999999999</v>
      </c>
      <c r="C7679">
        <v>0</v>
      </c>
      <c r="D7679" s="1">
        <v>44845.77175925926</v>
      </c>
      <c r="E7679">
        <v>0</v>
      </c>
    </row>
    <row r="7680" spans="1:5" hidden="1" x14ac:dyDescent="0.35">
      <c r="A7680" s="1">
        <v>44845.862037037034</v>
      </c>
      <c r="B7680">
        <v>7339.0889999999999</v>
      </c>
      <c r="C7680">
        <v>0</v>
      </c>
      <c r="D7680" s="1">
        <v>44845.778703703705</v>
      </c>
      <c r="E7680">
        <v>0</v>
      </c>
    </row>
    <row r="7681" spans="1:5" hidden="1" x14ac:dyDescent="0.35">
      <c r="A7681" s="1">
        <v>44845.868981481479</v>
      </c>
      <c r="B7681">
        <v>7339.0889999999999</v>
      </c>
      <c r="C7681">
        <v>0</v>
      </c>
      <c r="D7681" s="1">
        <v>44845.78564814815</v>
      </c>
      <c r="E7681">
        <v>0</v>
      </c>
    </row>
    <row r="7682" spans="1:5" hidden="1" x14ac:dyDescent="0.35">
      <c r="A7682" s="1">
        <v>44845.875925925924</v>
      </c>
      <c r="B7682">
        <v>7339.0889999999999</v>
      </c>
      <c r="C7682">
        <v>0</v>
      </c>
      <c r="D7682" s="1">
        <v>44845.792592592596</v>
      </c>
      <c r="E7682">
        <v>0</v>
      </c>
    </row>
    <row r="7683" spans="1:5" hidden="1" x14ac:dyDescent="0.35">
      <c r="A7683" s="1">
        <v>44845.882870370369</v>
      </c>
      <c r="B7683">
        <v>7339.0889999999999</v>
      </c>
      <c r="C7683">
        <v>0</v>
      </c>
      <c r="D7683" s="1">
        <v>44845.799537037034</v>
      </c>
      <c r="E7683">
        <v>0</v>
      </c>
    </row>
    <row r="7684" spans="1:5" hidden="1" x14ac:dyDescent="0.35">
      <c r="A7684" s="1">
        <v>44845.889814814815</v>
      </c>
      <c r="B7684">
        <v>7339.0889999999999</v>
      </c>
      <c r="C7684">
        <v>0</v>
      </c>
      <c r="D7684" s="1">
        <v>44845.806481481479</v>
      </c>
      <c r="E7684">
        <v>0</v>
      </c>
    </row>
    <row r="7685" spans="1:5" hidden="1" x14ac:dyDescent="0.35">
      <c r="A7685" s="1">
        <v>44845.89675925926</v>
      </c>
      <c r="B7685">
        <v>7339.0889999999999</v>
      </c>
      <c r="C7685">
        <v>0</v>
      </c>
      <c r="D7685" s="1">
        <v>44845.813425925924</v>
      </c>
      <c r="E7685">
        <v>0</v>
      </c>
    </row>
    <row r="7686" spans="1:5" hidden="1" x14ac:dyDescent="0.35">
      <c r="A7686" s="1">
        <v>44845.903703703705</v>
      </c>
      <c r="B7686">
        <v>7339.0889999999999</v>
      </c>
      <c r="C7686">
        <v>0</v>
      </c>
      <c r="D7686" s="1">
        <v>44845.820370370369</v>
      </c>
      <c r="E7686">
        <v>0</v>
      </c>
    </row>
    <row r="7687" spans="1:5" hidden="1" x14ac:dyDescent="0.35">
      <c r="A7687" s="1">
        <v>44845.91064814815</v>
      </c>
      <c r="B7687">
        <v>7339.0889999999999</v>
      </c>
      <c r="C7687">
        <v>0</v>
      </c>
      <c r="D7687" s="1">
        <v>44845.827314814815</v>
      </c>
      <c r="E7687">
        <v>0</v>
      </c>
    </row>
    <row r="7688" spans="1:5" hidden="1" x14ac:dyDescent="0.35">
      <c r="A7688" s="1">
        <v>44845.917592592596</v>
      </c>
      <c r="B7688">
        <v>7339.0889999999999</v>
      </c>
      <c r="C7688">
        <v>0</v>
      </c>
      <c r="D7688" s="1">
        <v>44845.83425925926</v>
      </c>
      <c r="E7688">
        <v>0</v>
      </c>
    </row>
    <row r="7689" spans="1:5" hidden="1" x14ac:dyDescent="0.35">
      <c r="A7689" s="1">
        <v>44845.924537037034</v>
      </c>
      <c r="B7689">
        <v>7339.0889999999999</v>
      </c>
      <c r="C7689">
        <v>0</v>
      </c>
      <c r="D7689" s="1">
        <v>44845.841203703705</v>
      </c>
      <c r="E7689">
        <v>0</v>
      </c>
    </row>
    <row r="7690" spans="1:5" hidden="1" x14ac:dyDescent="0.35">
      <c r="A7690" s="1">
        <v>44845.931481481479</v>
      </c>
      <c r="B7690">
        <v>7339.0889999999999</v>
      </c>
      <c r="C7690">
        <v>0</v>
      </c>
      <c r="D7690" s="1">
        <v>44845.84814814815</v>
      </c>
      <c r="E7690">
        <v>0</v>
      </c>
    </row>
    <row r="7691" spans="1:5" hidden="1" x14ac:dyDescent="0.35">
      <c r="A7691" s="1">
        <v>44845.938425925924</v>
      </c>
      <c r="B7691">
        <v>7339.0889999999999</v>
      </c>
      <c r="C7691">
        <v>0</v>
      </c>
      <c r="D7691" s="1">
        <v>44845.855092592596</v>
      </c>
      <c r="E7691">
        <v>0</v>
      </c>
    </row>
    <row r="7692" spans="1:5" hidden="1" x14ac:dyDescent="0.35">
      <c r="A7692" s="1">
        <v>44845.945370370369</v>
      </c>
      <c r="B7692">
        <v>7339.0889999999999</v>
      </c>
      <c r="C7692">
        <v>0</v>
      </c>
      <c r="D7692" s="1">
        <v>44845.862037037034</v>
      </c>
      <c r="E7692">
        <v>0</v>
      </c>
    </row>
    <row r="7693" spans="1:5" hidden="1" x14ac:dyDescent="0.35">
      <c r="A7693" s="1">
        <v>44845.952314814815</v>
      </c>
      <c r="B7693">
        <v>7339.0889999999999</v>
      </c>
      <c r="C7693">
        <v>0</v>
      </c>
      <c r="D7693" s="1">
        <v>44845.868981481479</v>
      </c>
      <c r="E7693">
        <v>0</v>
      </c>
    </row>
    <row r="7694" spans="1:5" hidden="1" x14ac:dyDescent="0.35">
      <c r="A7694" s="1">
        <v>44845.95925925926</v>
      </c>
      <c r="B7694">
        <v>7339.0889999999999</v>
      </c>
      <c r="C7694">
        <v>0</v>
      </c>
      <c r="D7694" s="1">
        <v>44845.875925925924</v>
      </c>
      <c r="E7694">
        <v>0</v>
      </c>
    </row>
    <row r="7695" spans="1:5" hidden="1" x14ac:dyDescent="0.35">
      <c r="A7695" s="1">
        <v>44845.966203703705</v>
      </c>
      <c r="B7695">
        <v>7339.0889999999999</v>
      </c>
      <c r="C7695">
        <v>0</v>
      </c>
      <c r="D7695" s="1">
        <v>44845.882870370369</v>
      </c>
      <c r="E7695">
        <v>0</v>
      </c>
    </row>
    <row r="7696" spans="1:5" hidden="1" x14ac:dyDescent="0.35">
      <c r="A7696" s="1">
        <v>44845.973553240743</v>
      </c>
      <c r="B7696">
        <v>7339.0889999999999</v>
      </c>
      <c r="C7696">
        <v>0</v>
      </c>
      <c r="D7696" s="1">
        <v>44845.890219907407</v>
      </c>
      <c r="E7696">
        <v>0</v>
      </c>
    </row>
    <row r="7697" spans="1:5" x14ac:dyDescent="0.35">
      <c r="A7697" s="1">
        <v>44845.980497685188</v>
      </c>
      <c r="B7697">
        <v>7339.2129999999997</v>
      </c>
      <c r="C7697">
        <v>124</v>
      </c>
      <c r="D7697" s="1">
        <v>44845.897164351853</v>
      </c>
      <c r="E7697">
        <v>12.4</v>
      </c>
    </row>
    <row r="7698" spans="1:5" x14ac:dyDescent="0.35">
      <c r="A7698" s="1">
        <v>44845.987442129626</v>
      </c>
      <c r="B7698">
        <v>7339.299</v>
      </c>
      <c r="C7698">
        <v>86</v>
      </c>
      <c r="D7698" s="1">
        <v>44845.904108796298</v>
      </c>
      <c r="E7698">
        <v>8.6000000080000003</v>
      </c>
    </row>
    <row r="7699" spans="1:5" x14ac:dyDescent="0.35">
      <c r="A7699" s="1">
        <v>44845.994386574072</v>
      </c>
      <c r="B7699">
        <v>7339.3019999999997</v>
      </c>
      <c r="C7699">
        <v>3</v>
      </c>
      <c r="D7699" s="1">
        <v>44845.911053240743</v>
      </c>
      <c r="E7699">
        <v>0.3</v>
      </c>
    </row>
    <row r="7700" spans="1:5" hidden="1" x14ac:dyDescent="0.35">
      <c r="A7700" s="1">
        <v>44846.001331018517</v>
      </c>
      <c r="B7700">
        <v>7339.3019999999997</v>
      </c>
      <c r="C7700">
        <v>0</v>
      </c>
      <c r="D7700" s="1">
        <v>44845.917997685188</v>
      </c>
      <c r="E7700">
        <v>0</v>
      </c>
    </row>
    <row r="7701" spans="1:5" hidden="1" x14ac:dyDescent="0.35">
      <c r="A7701" s="1">
        <v>44846.008275462962</v>
      </c>
      <c r="B7701">
        <v>7339.3019999999997</v>
      </c>
      <c r="C7701">
        <v>0</v>
      </c>
      <c r="D7701" s="1">
        <v>44845.924942129626</v>
      </c>
      <c r="E7701">
        <v>0</v>
      </c>
    </row>
    <row r="7702" spans="1:5" hidden="1" x14ac:dyDescent="0.35">
      <c r="A7702" s="1">
        <v>44846.015219907407</v>
      </c>
      <c r="B7702">
        <v>7339.3019999999997</v>
      </c>
      <c r="C7702">
        <v>0</v>
      </c>
      <c r="D7702" s="1">
        <v>44845.931886574072</v>
      </c>
      <c r="E7702">
        <v>0</v>
      </c>
    </row>
    <row r="7703" spans="1:5" hidden="1" x14ac:dyDescent="0.35">
      <c r="A7703" s="1">
        <v>44846.022164351853</v>
      </c>
      <c r="B7703">
        <v>7339.3019999999997</v>
      </c>
      <c r="C7703">
        <v>0</v>
      </c>
      <c r="D7703" s="1">
        <v>44845.938831018517</v>
      </c>
      <c r="E7703">
        <v>0</v>
      </c>
    </row>
    <row r="7704" spans="1:5" hidden="1" x14ac:dyDescent="0.35">
      <c r="A7704" s="1">
        <v>44846.029108796298</v>
      </c>
      <c r="B7704">
        <v>7339.3019999999997</v>
      </c>
      <c r="C7704">
        <v>0</v>
      </c>
      <c r="D7704" s="1">
        <v>44845.945775462962</v>
      </c>
      <c r="E7704">
        <v>0</v>
      </c>
    </row>
    <row r="7705" spans="1:5" hidden="1" x14ac:dyDescent="0.35">
      <c r="A7705" s="1">
        <v>44846.036053240743</v>
      </c>
      <c r="B7705">
        <v>7339.3019999999997</v>
      </c>
      <c r="C7705">
        <v>0</v>
      </c>
      <c r="D7705" s="1">
        <v>44845.952719907407</v>
      </c>
      <c r="E7705">
        <v>0</v>
      </c>
    </row>
    <row r="7706" spans="1:5" hidden="1" x14ac:dyDescent="0.35">
      <c r="A7706" s="1">
        <v>44846.042997685188</v>
      </c>
      <c r="B7706">
        <v>7339.3019999999997</v>
      </c>
      <c r="C7706">
        <v>0</v>
      </c>
      <c r="D7706" s="1">
        <v>44845.959664351853</v>
      </c>
      <c r="E7706">
        <v>0</v>
      </c>
    </row>
    <row r="7707" spans="1:5" hidden="1" x14ac:dyDescent="0.35">
      <c r="A7707" s="1">
        <v>44846.049942129626</v>
      </c>
      <c r="B7707">
        <v>7339.3019999999997</v>
      </c>
      <c r="C7707">
        <v>0</v>
      </c>
      <c r="D7707" s="1">
        <v>44845.966608796298</v>
      </c>
      <c r="E7707">
        <v>0</v>
      </c>
    </row>
    <row r="7708" spans="1:5" hidden="1" x14ac:dyDescent="0.35">
      <c r="A7708" s="1">
        <v>44846.056886574072</v>
      </c>
      <c r="B7708">
        <v>7339.3019999999997</v>
      </c>
      <c r="C7708">
        <v>0</v>
      </c>
      <c r="D7708" s="1">
        <v>44845.973553240743</v>
      </c>
      <c r="E7708">
        <v>0</v>
      </c>
    </row>
    <row r="7709" spans="1:5" hidden="1" x14ac:dyDescent="0.35">
      <c r="A7709" s="1">
        <v>44846.063831018517</v>
      </c>
      <c r="B7709">
        <v>7339.3019999999997</v>
      </c>
      <c r="C7709">
        <v>0</v>
      </c>
      <c r="D7709" s="1">
        <v>44845.980497685188</v>
      </c>
      <c r="E7709">
        <v>0</v>
      </c>
    </row>
    <row r="7710" spans="1:5" hidden="1" x14ac:dyDescent="0.35">
      <c r="A7710" s="1">
        <v>44846.070775462962</v>
      </c>
      <c r="B7710">
        <v>7339.3019999999997</v>
      </c>
      <c r="C7710">
        <v>0</v>
      </c>
      <c r="D7710" s="1">
        <v>44845.987442129626</v>
      </c>
      <c r="E7710">
        <v>0</v>
      </c>
    </row>
    <row r="7711" spans="1:5" hidden="1" x14ac:dyDescent="0.35">
      <c r="A7711" s="1">
        <v>44846.077719907407</v>
      </c>
      <c r="B7711">
        <v>7339.3019999999997</v>
      </c>
      <c r="C7711">
        <v>0</v>
      </c>
      <c r="D7711" s="1">
        <v>44845.994386574072</v>
      </c>
      <c r="E7711">
        <v>0</v>
      </c>
    </row>
    <row r="7712" spans="1:5" hidden="1" x14ac:dyDescent="0.35">
      <c r="A7712" s="1">
        <v>44846.084664351853</v>
      </c>
      <c r="B7712">
        <v>7339.3019999999997</v>
      </c>
      <c r="C7712">
        <v>0</v>
      </c>
      <c r="D7712" s="1">
        <v>44846.001331018517</v>
      </c>
      <c r="E7712">
        <v>0</v>
      </c>
    </row>
    <row r="7713" spans="1:5" hidden="1" x14ac:dyDescent="0.35">
      <c r="A7713" s="1">
        <v>44846.091608796298</v>
      </c>
      <c r="B7713">
        <v>7339.3019999999997</v>
      </c>
      <c r="C7713">
        <v>0</v>
      </c>
      <c r="D7713" s="1">
        <v>44846.008275462962</v>
      </c>
      <c r="E7713">
        <v>0</v>
      </c>
    </row>
    <row r="7714" spans="1:5" hidden="1" x14ac:dyDescent="0.35">
      <c r="A7714" s="1">
        <v>44846.098553240743</v>
      </c>
      <c r="B7714">
        <v>7339.3019999999997</v>
      </c>
      <c r="C7714">
        <v>0</v>
      </c>
      <c r="D7714" s="1">
        <v>44846.015219907407</v>
      </c>
      <c r="E7714">
        <v>0</v>
      </c>
    </row>
    <row r="7715" spans="1:5" hidden="1" x14ac:dyDescent="0.35">
      <c r="A7715" s="1">
        <v>44846.105497685188</v>
      </c>
      <c r="B7715">
        <v>7339.3019999999997</v>
      </c>
      <c r="C7715">
        <v>0</v>
      </c>
      <c r="D7715" s="1">
        <v>44846.022164351853</v>
      </c>
      <c r="E7715">
        <v>0</v>
      </c>
    </row>
    <row r="7716" spans="1:5" hidden="1" x14ac:dyDescent="0.35">
      <c r="A7716" s="1">
        <v>44846.112442129626</v>
      </c>
      <c r="B7716">
        <v>7339.3019999999997</v>
      </c>
      <c r="C7716">
        <v>0</v>
      </c>
      <c r="D7716" s="1">
        <v>44846.029108796298</v>
      </c>
      <c r="E7716">
        <v>0</v>
      </c>
    </row>
    <row r="7717" spans="1:5" hidden="1" x14ac:dyDescent="0.35">
      <c r="A7717" s="1">
        <v>44846.119386574072</v>
      </c>
      <c r="B7717">
        <v>7339.3019999999997</v>
      </c>
      <c r="C7717">
        <v>0</v>
      </c>
      <c r="D7717" s="1">
        <v>44846.036053240743</v>
      </c>
      <c r="E7717">
        <v>0</v>
      </c>
    </row>
    <row r="7718" spans="1:5" hidden="1" x14ac:dyDescent="0.35">
      <c r="A7718" s="1">
        <v>44846.126331018517</v>
      </c>
      <c r="B7718">
        <v>7339.3019999999997</v>
      </c>
      <c r="C7718">
        <v>0</v>
      </c>
      <c r="D7718" s="1">
        <v>44846.042997685188</v>
      </c>
      <c r="E7718">
        <v>0</v>
      </c>
    </row>
    <row r="7719" spans="1:5" hidden="1" x14ac:dyDescent="0.35">
      <c r="A7719" s="1">
        <v>44846.133275462962</v>
      </c>
      <c r="B7719">
        <v>7339.3019999999997</v>
      </c>
      <c r="C7719">
        <v>0</v>
      </c>
      <c r="D7719" s="1">
        <v>44846.049942129626</v>
      </c>
      <c r="E7719">
        <v>0</v>
      </c>
    </row>
    <row r="7720" spans="1:5" hidden="1" x14ac:dyDescent="0.35">
      <c r="A7720" s="1">
        <v>44846.140219907407</v>
      </c>
      <c r="B7720">
        <v>7339.3019999999997</v>
      </c>
      <c r="C7720">
        <v>0</v>
      </c>
      <c r="D7720" s="1">
        <v>44846.056886574072</v>
      </c>
      <c r="E7720">
        <v>0</v>
      </c>
    </row>
    <row r="7721" spans="1:5" hidden="1" x14ac:dyDescent="0.35">
      <c r="A7721" s="1">
        <v>44846.147164351853</v>
      </c>
      <c r="B7721">
        <v>7339.3019999999997</v>
      </c>
      <c r="C7721">
        <v>0</v>
      </c>
      <c r="D7721" s="1">
        <v>44846.063831018517</v>
      </c>
      <c r="E7721">
        <v>0</v>
      </c>
    </row>
    <row r="7722" spans="1:5" hidden="1" x14ac:dyDescent="0.35">
      <c r="A7722" s="1">
        <v>44846.154108796298</v>
      </c>
      <c r="B7722">
        <v>7339.3019999999997</v>
      </c>
      <c r="C7722">
        <v>0</v>
      </c>
      <c r="D7722" s="1">
        <v>44846.070775462962</v>
      </c>
      <c r="E7722">
        <v>0</v>
      </c>
    </row>
    <row r="7723" spans="1:5" hidden="1" x14ac:dyDescent="0.35">
      <c r="A7723" s="1">
        <v>44846.161053240743</v>
      </c>
      <c r="B7723">
        <v>7339.3019999999997</v>
      </c>
      <c r="C7723">
        <v>0</v>
      </c>
      <c r="D7723" s="1">
        <v>44846.077719907407</v>
      </c>
      <c r="E7723">
        <v>0</v>
      </c>
    </row>
    <row r="7724" spans="1:5" hidden="1" x14ac:dyDescent="0.35">
      <c r="A7724" s="1">
        <v>44846.167997685188</v>
      </c>
      <c r="B7724">
        <v>7339.3019999999997</v>
      </c>
      <c r="C7724">
        <v>0</v>
      </c>
      <c r="D7724" s="1">
        <v>44846.084664351853</v>
      </c>
      <c r="E7724">
        <v>0</v>
      </c>
    </row>
    <row r="7725" spans="1:5" hidden="1" x14ac:dyDescent="0.35">
      <c r="A7725" s="1">
        <v>44846.174942129626</v>
      </c>
      <c r="B7725">
        <v>7339.3019999999997</v>
      </c>
      <c r="C7725">
        <v>0</v>
      </c>
      <c r="D7725" s="1">
        <v>44846.091608796298</v>
      </c>
      <c r="E7725">
        <v>0</v>
      </c>
    </row>
    <row r="7726" spans="1:5" hidden="1" x14ac:dyDescent="0.35">
      <c r="A7726" s="1">
        <v>44846.181886574072</v>
      </c>
      <c r="B7726">
        <v>7339.3019999999997</v>
      </c>
      <c r="C7726">
        <v>0</v>
      </c>
      <c r="D7726" s="1">
        <v>44846.098553240743</v>
      </c>
      <c r="E7726">
        <v>0</v>
      </c>
    </row>
    <row r="7727" spans="1:5" hidden="1" x14ac:dyDescent="0.35">
      <c r="A7727" s="1">
        <v>44846.188831018517</v>
      </c>
      <c r="B7727">
        <v>7339.3019999999997</v>
      </c>
      <c r="C7727">
        <v>0</v>
      </c>
      <c r="D7727" s="1">
        <v>44846.105497685188</v>
      </c>
      <c r="E7727">
        <v>0</v>
      </c>
    </row>
    <row r="7728" spans="1:5" hidden="1" x14ac:dyDescent="0.35">
      <c r="A7728" s="1">
        <v>44846.195775462962</v>
      </c>
      <c r="B7728">
        <v>7339.3019999999997</v>
      </c>
      <c r="C7728">
        <v>0</v>
      </c>
      <c r="D7728" s="1">
        <v>44846.112442129626</v>
      </c>
      <c r="E7728">
        <v>0</v>
      </c>
    </row>
    <row r="7729" spans="1:5" hidden="1" x14ac:dyDescent="0.35">
      <c r="A7729" s="1">
        <v>44846.202719907407</v>
      </c>
      <c r="B7729">
        <v>7339.3019999999997</v>
      </c>
      <c r="C7729">
        <v>0</v>
      </c>
      <c r="D7729" s="1">
        <v>44846.119386574072</v>
      </c>
      <c r="E7729">
        <v>0</v>
      </c>
    </row>
    <row r="7730" spans="1:5" hidden="1" x14ac:dyDescent="0.35">
      <c r="A7730" s="1">
        <v>44846.209664351853</v>
      </c>
      <c r="B7730">
        <v>7339.3019999999997</v>
      </c>
      <c r="C7730">
        <v>0</v>
      </c>
      <c r="D7730" s="1">
        <v>44846.126331018517</v>
      </c>
      <c r="E7730">
        <v>0</v>
      </c>
    </row>
    <row r="7731" spans="1:5" hidden="1" x14ac:dyDescent="0.35">
      <c r="A7731" s="1">
        <v>44846.216608796298</v>
      </c>
      <c r="B7731">
        <v>7339.3019999999997</v>
      </c>
      <c r="C7731">
        <v>0</v>
      </c>
      <c r="D7731" s="1">
        <v>44846.133275462962</v>
      </c>
      <c r="E7731">
        <v>0</v>
      </c>
    </row>
    <row r="7732" spans="1:5" hidden="1" x14ac:dyDescent="0.35">
      <c r="A7732" s="1">
        <v>44846.223553240743</v>
      </c>
      <c r="B7732">
        <v>7339.3019999999997</v>
      </c>
      <c r="C7732">
        <v>0</v>
      </c>
      <c r="D7732" s="1">
        <v>44846.140219907407</v>
      </c>
      <c r="E7732">
        <v>0</v>
      </c>
    </row>
    <row r="7733" spans="1:5" hidden="1" x14ac:dyDescent="0.35">
      <c r="A7733" s="1">
        <v>44846.230497685188</v>
      </c>
      <c r="B7733">
        <v>7339.3019999999997</v>
      </c>
      <c r="C7733">
        <v>0</v>
      </c>
      <c r="D7733" s="1">
        <v>44846.147164351853</v>
      </c>
      <c r="E7733">
        <v>0</v>
      </c>
    </row>
    <row r="7734" spans="1:5" hidden="1" x14ac:dyDescent="0.35">
      <c r="A7734" s="1">
        <v>44846.237442129626</v>
      </c>
      <c r="B7734">
        <v>7339.3019999999997</v>
      </c>
      <c r="C7734">
        <v>0</v>
      </c>
      <c r="D7734" s="1">
        <v>44846.154108796298</v>
      </c>
      <c r="E7734">
        <v>0</v>
      </c>
    </row>
    <row r="7735" spans="1:5" hidden="1" x14ac:dyDescent="0.35">
      <c r="A7735" s="1">
        <v>44846.244386574072</v>
      </c>
      <c r="B7735">
        <v>7339.3019999999997</v>
      </c>
      <c r="C7735">
        <v>0</v>
      </c>
      <c r="D7735" s="1">
        <v>44846.161053240743</v>
      </c>
      <c r="E7735">
        <v>0</v>
      </c>
    </row>
    <row r="7736" spans="1:5" hidden="1" x14ac:dyDescent="0.35">
      <c r="A7736" s="1">
        <v>44846.251331018517</v>
      </c>
      <c r="B7736">
        <v>7339.3019999999997</v>
      </c>
      <c r="C7736">
        <v>0</v>
      </c>
      <c r="D7736" s="1">
        <v>44846.167997685188</v>
      </c>
      <c r="E7736">
        <v>0</v>
      </c>
    </row>
    <row r="7737" spans="1:5" hidden="1" x14ac:dyDescent="0.35">
      <c r="A7737" s="1">
        <v>44846.258275462962</v>
      </c>
      <c r="B7737">
        <v>7339.3019999999997</v>
      </c>
      <c r="C7737">
        <v>0</v>
      </c>
      <c r="D7737" s="1">
        <v>44846.174942129626</v>
      </c>
      <c r="E7737">
        <v>0</v>
      </c>
    </row>
    <row r="7738" spans="1:5" hidden="1" x14ac:dyDescent="0.35">
      <c r="A7738" s="1">
        <v>44846.265219907407</v>
      </c>
      <c r="B7738">
        <v>7339.3019999999997</v>
      </c>
      <c r="C7738">
        <v>0</v>
      </c>
      <c r="D7738" s="1">
        <v>44846.181886574072</v>
      </c>
      <c r="E7738">
        <v>0</v>
      </c>
    </row>
    <row r="7739" spans="1:5" hidden="1" x14ac:dyDescent="0.35">
      <c r="A7739" s="1">
        <v>44846.272303240738</v>
      </c>
      <c r="B7739">
        <v>7339.3019999999997</v>
      </c>
      <c r="C7739">
        <v>0</v>
      </c>
      <c r="D7739" s="1">
        <v>44846.188969907409</v>
      </c>
      <c r="E7739">
        <v>0</v>
      </c>
    </row>
    <row r="7740" spans="1:5" x14ac:dyDescent="0.35">
      <c r="A7740" s="1">
        <v>44846.279247685183</v>
      </c>
      <c r="B7740">
        <v>7339.3220000000001</v>
      </c>
      <c r="C7740">
        <v>20</v>
      </c>
      <c r="D7740" s="1">
        <v>44846.195914351854</v>
      </c>
      <c r="E7740">
        <v>2</v>
      </c>
    </row>
    <row r="7741" spans="1:5" x14ac:dyDescent="0.35">
      <c r="A7741" s="1">
        <v>44846.286192129628</v>
      </c>
      <c r="B7741">
        <v>7339.3580000000002</v>
      </c>
      <c r="C7741">
        <v>36</v>
      </c>
      <c r="D7741" s="1">
        <v>44846.2028587963</v>
      </c>
      <c r="E7741">
        <v>3.600029997</v>
      </c>
    </row>
    <row r="7742" spans="1:5" x14ac:dyDescent="0.35">
      <c r="A7742" s="1">
        <v>44846.293136574073</v>
      </c>
      <c r="B7742">
        <v>7339.3689999999997</v>
      </c>
      <c r="C7742">
        <v>11</v>
      </c>
      <c r="D7742" s="1">
        <v>44846.209803240738</v>
      </c>
      <c r="E7742">
        <v>1.1000000009999999</v>
      </c>
    </row>
    <row r="7743" spans="1:5" hidden="1" x14ac:dyDescent="0.35">
      <c r="A7743" s="1">
        <v>44846.300081018519</v>
      </c>
      <c r="B7743">
        <v>7339.3689999999997</v>
      </c>
      <c r="C7743">
        <v>0</v>
      </c>
      <c r="D7743" s="1">
        <v>44846.216747685183</v>
      </c>
      <c r="E7743">
        <v>0</v>
      </c>
    </row>
    <row r="7744" spans="1:5" x14ac:dyDescent="0.35">
      <c r="A7744" s="1">
        <v>44846.307025462964</v>
      </c>
      <c r="B7744">
        <v>7339.558</v>
      </c>
      <c r="C7744">
        <v>189</v>
      </c>
      <c r="D7744" s="1">
        <v>44846.223692129628</v>
      </c>
      <c r="E7744">
        <v>18.899999999999999</v>
      </c>
    </row>
    <row r="7745" spans="1:5" x14ac:dyDescent="0.35">
      <c r="A7745" s="1">
        <v>44846.313969907409</v>
      </c>
      <c r="B7745">
        <v>7339.7820000000002</v>
      </c>
      <c r="C7745">
        <v>224</v>
      </c>
      <c r="D7745" s="1">
        <v>44846.230636574073</v>
      </c>
      <c r="E7745">
        <v>22.4</v>
      </c>
    </row>
    <row r="7746" spans="1:5" x14ac:dyDescent="0.35">
      <c r="A7746" s="1">
        <v>44846.320914351854</v>
      </c>
      <c r="B7746">
        <v>7339.9129999999996</v>
      </c>
      <c r="C7746">
        <v>131</v>
      </c>
      <c r="D7746" s="1">
        <v>44846.237581018519</v>
      </c>
      <c r="E7746">
        <v>13.1</v>
      </c>
    </row>
    <row r="7747" spans="1:5" x14ac:dyDescent="0.35">
      <c r="A7747" s="1">
        <v>44846.3278587963</v>
      </c>
      <c r="B7747">
        <v>7339.9179999999997</v>
      </c>
      <c r="C7747">
        <v>5</v>
      </c>
      <c r="D7747" s="1">
        <v>44846.244525462964</v>
      </c>
      <c r="E7747">
        <v>0.5</v>
      </c>
    </row>
    <row r="7748" spans="1:5" hidden="1" x14ac:dyDescent="0.35">
      <c r="A7748" s="1">
        <v>44846.334803240738</v>
      </c>
      <c r="B7748">
        <v>7339.9179999999997</v>
      </c>
      <c r="C7748">
        <v>0</v>
      </c>
      <c r="D7748" s="1">
        <v>44846.251469907409</v>
      </c>
      <c r="E7748">
        <v>0</v>
      </c>
    </row>
    <row r="7749" spans="1:5" hidden="1" x14ac:dyDescent="0.35">
      <c r="A7749" s="1">
        <v>44846.341747685183</v>
      </c>
      <c r="B7749">
        <v>7339.9179999999997</v>
      </c>
      <c r="C7749">
        <v>0</v>
      </c>
      <c r="D7749" s="1">
        <v>44846.258414351854</v>
      </c>
      <c r="E7749">
        <v>0</v>
      </c>
    </row>
    <row r="7750" spans="1:5" hidden="1" x14ac:dyDescent="0.35">
      <c r="A7750" s="1">
        <v>44846.348692129628</v>
      </c>
      <c r="B7750">
        <v>7339.9179999999997</v>
      </c>
      <c r="C7750">
        <v>0</v>
      </c>
      <c r="D7750" s="1">
        <v>44846.2653587963</v>
      </c>
      <c r="E7750">
        <v>0</v>
      </c>
    </row>
    <row r="7751" spans="1:5" hidden="1" x14ac:dyDescent="0.35">
      <c r="A7751" s="1">
        <v>44846.355636574073</v>
      </c>
      <c r="B7751">
        <v>7339.9179999999997</v>
      </c>
      <c r="C7751">
        <v>0</v>
      </c>
      <c r="D7751" s="1">
        <v>44846.272303240738</v>
      </c>
      <c r="E7751">
        <v>0</v>
      </c>
    </row>
    <row r="7752" spans="1:5" hidden="1" x14ac:dyDescent="0.35">
      <c r="A7752" s="1">
        <v>44846.362581018519</v>
      </c>
      <c r="B7752">
        <v>7339.9179999999997</v>
      </c>
      <c r="C7752">
        <v>0</v>
      </c>
      <c r="D7752" s="1">
        <v>44846.279247685183</v>
      </c>
      <c r="E7752">
        <v>0</v>
      </c>
    </row>
    <row r="7753" spans="1:5" hidden="1" x14ac:dyDescent="0.35">
      <c r="A7753" s="1">
        <v>44846.369525462964</v>
      </c>
      <c r="B7753">
        <v>7339.9179999999997</v>
      </c>
      <c r="C7753">
        <v>0</v>
      </c>
      <c r="D7753" s="1">
        <v>44846.286192129628</v>
      </c>
      <c r="E7753">
        <v>0</v>
      </c>
    </row>
    <row r="7754" spans="1:5" hidden="1" x14ac:dyDescent="0.35">
      <c r="A7754" s="1">
        <v>44846.376469907409</v>
      </c>
      <c r="B7754">
        <v>7339.9179999999997</v>
      </c>
      <c r="C7754">
        <v>0</v>
      </c>
      <c r="D7754" s="1">
        <v>44846.293136574073</v>
      </c>
      <c r="E7754">
        <v>0</v>
      </c>
    </row>
    <row r="7755" spans="1:5" hidden="1" x14ac:dyDescent="0.35">
      <c r="A7755" s="1">
        <v>44846.383414351854</v>
      </c>
      <c r="B7755">
        <v>7339.9179999999997</v>
      </c>
      <c r="C7755">
        <v>0</v>
      </c>
      <c r="D7755" s="1">
        <v>44846.300081018519</v>
      </c>
      <c r="E7755">
        <v>0</v>
      </c>
    </row>
    <row r="7756" spans="1:5" hidden="1" x14ac:dyDescent="0.35">
      <c r="A7756" s="1">
        <v>44846.3903587963</v>
      </c>
      <c r="B7756">
        <v>7339.9179999999997</v>
      </c>
      <c r="C7756">
        <v>0</v>
      </c>
      <c r="D7756" s="1">
        <v>44846.307025462964</v>
      </c>
      <c r="E7756">
        <v>0</v>
      </c>
    </row>
    <row r="7757" spans="1:5" hidden="1" x14ac:dyDescent="0.35">
      <c r="A7757" s="1">
        <v>44846.397303240738</v>
      </c>
      <c r="B7757">
        <v>7339.9179999999997</v>
      </c>
      <c r="C7757">
        <v>0</v>
      </c>
      <c r="D7757" s="1">
        <v>44846.313969907409</v>
      </c>
      <c r="E7757">
        <v>0</v>
      </c>
    </row>
    <row r="7758" spans="1:5" hidden="1" x14ac:dyDescent="0.35">
      <c r="A7758" s="1">
        <v>44846.404247685183</v>
      </c>
      <c r="B7758">
        <v>7339.9179999999997</v>
      </c>
      <c r="C7758">
        <v>0</v>
      </c>
      <c r="D7758" s="1">
        <v>44846.320914351854</v>
      </c>
      <c r="E7758">
        <v>0</v>
      </c>
    </row>
    <row r="7759" spans="1:5" hidden="1" x14ac:dyDescent="0.35">
      <c r="A7759" s="1">
        <v>44846.411192129628</v>
      </c>
      <c r="B7759">
        <v>7339.9179999999997</v>
      </c>
      <c r="C7759">
        <v>0</v>
      </c>
      <c r="D7759" s="1">
        <v>44846.3278587963</v>
      </c>
      <c r="E7759">
        <v>0</v>
      </c>
    </row>
    <row r="7760" spans="1:5" hidden="1" x14ac:dyDescent="0.35">
      <c r="A7760" s="1">
        <v>44846.418136574073</v>
      </c>
      <c r="B7760">
        <v>7339.9179999999997</v>
      </c>
      <c r="C7760">
        <v>0</v>
      </c>
      <c r="D7760" s="1">
        <v>44846.334803240738</v>
      </c>
      <c r="E7760">
        <v>0</v>
      </c>
    </row>
    <row r="7761" spans="1:5" hidden="1" x14ac:dyDescent="0.35">
      <c r="A7761" s="1">
        <v>44846.425081018519</v>
      </c>
      <c r="B7761">
        <v>7339.9179999999997</v>
      </c>
      <c r="C7761">
        <v>0</v>
      </c>
      <c r="D7761" s="1">
        <v>44846.341747685183</v>
      </c>
      <c r="E7761">
        <v>0</v>
      </c>
    </row>
    <row r="7762" spans="1:5" hidden="1" x14ac:dyDescent="0.35">
      <c r="A7762" s="1">
        <v>44846.432025462964</v>
      </c>
      <c r="B7762">
        <v>7339.9179999999997</v>
      </c>
      <c r="C7762">
        <v>0</v>
      </c>
      <c r="D7762" s="1">
        <v>44846.348692129628</v>
      </c>
      <c r="E7762">
        <v>0</v>
      </c>
    </row>
    <row r="7763" spans="1:5" hidden="1" x14ac:dyDescent="0.35">
      <c r="A7763" s="1">
        <v>44846.438969907409</v>
      </c>
      <c r="B7763">
        <v>7339.9179999999997</v>
      </c>
      <c r="C7763">
        <v>0</v>
      </c>
      <c r="D7763" s="1">
        <v>44846.355636574073</v>
      </c>
      <c r="E7763">
        <v>0</v>
      </c>
    </row>
    <row r="7764" spans="1:5" hidden="1" x14ac:dyDescent="0.35">
      <c r="A7764" s="1">
        <v>44846.445914351854</v>
      </c>
      <c r="B7764">
        <v>7339.9179999999997</v>
      </c>
      <c r="C7764">
        <v>0</v>
      </c>
      <c r="D7764" s="1">
        <v>44846.362581018519</v>
      </c>
      <c r="E7764">
        <v>0</v>
      </c>
    </row>
    <row r="7765" spans="1:5" hidden="1" x14ac:dyDescent="0.35">
      <c r="A7765" s="1">
        <v>44846.4528587963</v>
      </c>
      <c r="B7765">
        <v>7339.9179999999997</v>
      </c>
      <c r="C7765">
        <v>0</v>
      </c>
      <c r="D7765" s="1">
        <v>44846.369525462964</v>
      </c>
      <c r="E7765">
        <v>0</v>
      </c>
    </row>
    <row r="7766" spans="1:5" hidden="1" x14ac:dyDescent="0.35">
      <c r="A7766" s="1">
        <v>44846.459803240738</v>
      </c>
      <c r="B7766">
        <v>7339.9179999999997</v>
      </c>
      <c r="C7766">
        <v>0</v>
      </c>
      <c r="D7766" s="1">
        <v>44846.376469907409</v>
      </c>
      <c r="E7766">
        <v>0</v>
      </c>
    </row>
    <row r="7767" spans="1:5" hidden="1" x14ac:dyDescent="0.35">
      <c r="A7767" s="1">
        <v>44846.466747685183</v>
      </c>
      <c r="B7767">
        <v>7339.9179999999997</v>
      </c>
      <c r="C7767">
        <v>0</v>
      </c>
      <c r="D7767" s="1">
        <v>44846.383414351854</v>
      </c>
      <c r="E7767">
        <v>0</v>
      </c>
    </row>
    <row r="7768" spans="1:5" hidden="1" x14ac:dyDescent="0.35">
      <c r="A7768" s="1">
        <v>44846.473692129628</v>
      </c>
      <c r="B7768">
        <v>7339.9179999999997</v>
      </c>
      <c r="C7768">
        <v>0</v>
      </c>
      <c r="D7768" s="1">
        <v>44846.3903587963</v>
      </c>
      <c r="E7768">
        <v>0</v>
      </c>
    </row>
    <row r="7769" spans="1:5" hidden="1" x14ac:dyDescent="0.35">
      <c r="A7769" s="1">
        <v>44846.480636574073</v>
      </c>
      <c r="B7769">
        <v>7339.9179999999997</v>
      </c>
      <c r="C7769">
        <v>0</v>
      </c>
      <c r="D7769" s="1">
        <v>44846.397303240738</v>
      </c>
      <c r="E7769">
        <v>0</v>
      </c>
    </row>
    <row r="7770" spans="1:5" hidden="1" x14ac:dyDescent="0.35">
      <c r="A7770" s="1">
        <v>44846.487581018519</v>
      </c>
      <c r="B7770">
        <v>7339.9179999999997</v>
      </c>
      <c r="C7770">
        <v>0</v>
      </c>
      <c r="D7770" s="1">
        <v>44846.404247685183</v>
      </c>
      <c r="E7770">
        <v>0</v>
      </c>
    </row>
    <row r="7771" spans="1:5" hidden="1" x14ac:dyDescent="0.35">
      <c r="A7771" s="1">
        <v>44846.494525462964</v>
      </c>
      <c r="B7771">
        <v>7339.9179999999997</v>
      </c>
      <c r="C7771">
        <v>0</v>
      </c>
      <c r="D7771" s="1">
        <v>44846.411192129628</v>
      </c>
      <c r="E7771">
        <v>0</v>
      </c>
    </row>
    <row r="7772" spans="1:5" hidden="1" x14ac:dyDescent="0.35">
      <c r="A7772" s="1">
        <v>44846.501469907409</v>
      </c>
      <c r="B7772">
        <v>7339.9179999999997</v>
      </c>
      <c r="C7772">
        <v>0</v>
      </c>
      <c r="D7772" s="1">
        <v>44846.418136574073</v>
      </c>
      <c r="E7772">
        <v>0</v>
      </c>
    </row>
    <row r="7773" spans="1:5" hidden="1" x14ac:dyDescent="0.35">
      <c r="A7773" s="1">
        <v>44846.508414351854</v>
      </c>
      <c r="B7773">
        <v>7339.9179999999997</v>
      </c>
      <c r="C7773">
        <v>0</v>
      </c>
      <c r="D7773" s="1">
        <v>44846.425081018519</v>
      </c>
      <c r="E7773">
        <v>0</v>
      </c>
    </row>
    <row r="7774" spans="1:5" hidden="1" x14ac:dyDescent="0.35">
      <c r="A7774" s="1">
        <v>44846.5153587963</v>
      </c>
      <c r="B7774">
        <v>7339.9179999999997</v>
      </c>
      <c r="C7774">
        <v>0</v>
      </c>
      <c r="D7774" s="1">
        <v>44846.432025462964</v>
      </c>
      <c r="E7774">
        <v>0</v>
      </c>
    </row>
    <row r="7775" spans="1:5" hidden="1" x14ac:dyDescent="0.35">
      <c r="A7775" s="1">
        <v>44846.522303240738</v>
      </c>
      <c r="B7775">
        <v>7339.9179999999997</v>
      </c>
      <c r="C7775">
        <v>0</v>
      </c>
      <c r="D7775" s="1">
        <v>44846.438969907409</v>
      </c>
      <c r="E7775">
        <v>0</v>
      </c>
    </row>
    <row r="7776" spans="1:5" hidden="1" x14ac:dyDescent="0.35">
      <c r="A7776" s="1">
        <v>44846.529247685183</v>
      </c>
      <c r="B7776">
        <v>7339.9179999999997</v>
      </c>
      <c r="C7776">
        <v>0</v>
      </c>
      <c r="D7776" s="1">
        <v>44846.445914351854</v>
      </c>
      <c r="E7776">
        <v>0</v>
      </c>
    </row>
    <row r="7777" spans="1:5" hidden="1" x14ac:dyDescent="0.35">
      <c r="A7777" s="1">
        <v>44846.536192129628</v>
      </c>
      <c r="B7777">
        <v>7339.9179999999997</v>
      </c>
      <c r="C7777">
        <v>0</v>
      </c>
      <c r="D7777" s="1">
        <v>44846.4528587963</v>
      </c>
      <c r="E7777">
        <v>0</v>
      </c>
    </row>
    <row r="7778" spans="1:5" hidden="1" x14ac:dyDescent="0.35">
      <c r="A7778" s="1">
        <v>44846.543136574073</v>
      </c>
      <c r="B7778">
        <v>7339.9179999999997</v>
      </c>
      <c r="C7778">
        <v>0</v>
      </c>
      <c r="D7778" s="1">
        <v>44846.459803240738</v>
      </c>
      <c r="E7778">
        <v>0</v>
      </c>
    </row>
    <row r="7779" spans="1:5" hidden="1" x14ac:dyDescent="0.35">
      <c r="A7779" s="1">
        <v>44846.550081018519</v>
      </c>
      <c r="B7779">
        <v>7339.9179999999997</v>
      </c>
      <c r="C7779">
        <v>0</v>
      </c>
      <c r="D7779" s="1">
        <v>44846.466747685183</v>
      </c>
      <c r="E7779">
        <v>0</v>
      </c>
    </row>
    <row r="7780" spans="1:5" hidden="1" x14ac:dyDescent="0.35">
      <c r="A7780" s="1">
        <v>44846.557025462964</v>
      </c>
      <c r="B7780">
        <v>7339.9179999999997</v>
      </c>
      <c r="C7780">
        <v>0</v>
      </c>
      <c r="D7780" s="1">
        <v>44846.473692129628</v>
      </c>
      <c r="E7780">
        <v>0</v>
      </c>
    </row>
    <row r="7781" spans="1:5" hidden="1" x14ac:dyDescent="0.35">
      <c r="A7781" s="1">
        <v>44846.563969907409</v>
      </c>
      <c r="B7781">
        <v>7339.9179999999997</v>
      </c>
      <c r="C7781">
        <v>0</v>
      </c>
      <c r="D7781" s="1">
        <v>44846.480636574073</v>
      </c>
      <c r="E7781">
        <v>0</v>
      </c>
    </row>
    <row r="7782" spans="1:5" hidden="1" x14ac:dyDescent="0.35">
      <c r="A7782" s="1">
        <v>44846.570914351854</v>
      </c>
      <c r="B7782">
        <v>7339.9179999999997</v>
      </c>
      <c r="C7782">
        <v>0</v>
      </c>
      <c r="D7782" s="1">
        <v>44846.487581018519</v>
      </c>
      <c r="E7782">
        <v>0</v>
      </c>
    </row>
    <row r="7783" spans="1:5" hidden="1" x14ac:dyDescent="0.35">
      <c r="A7783" s="1">
        <v>44846.5778587963</v>
      </c>
      <c r="B7783">
        <v>7339.9179999999997</v>
      </c>
      <c r="C7783">
        <v>0</v>
      </c>
      <c r="D7783" s="1">
        <v>44846.494525462964</v>
      </c>
      <c r="E7783">
        <v>0</v>
      </c>
    </row>
    <row r="7784" spans="1:5" hidden="1" x14ac:dyDescent="0.35">
      <c r="A7784" s="1">
        <v>44846.584803240738</v>
      </c>
      <c r="B7784">
        <v>7339.9179999999997</v>
      </c>
      <c r="C7784">
        <v>0</v>
      </c>
      <c r="D7784" s="1">
        <v>44846.501469907409</v>
      </c>
      <c r="E7784">
        <v>0</v>
      </c>
    </row>
    <row r="7785" spans="1:5" hidden="1" x14ac:dyDescent="0.35">
      <c r="A7785" s="1">
        <v>44846.591747685183</v>
      </c>
      <c r="B7785">
        <v>7339.9179999999997</v>
      </c>
      <c r="C7785">
        <v>0</v>
      </c>
      <c r="D7785" s="1">
        <v>44846.508414351854</v>
      </c>
      <c r="E7785">
        <v>0</v>
      </c>
    </row>
    <row r="7786" spans="1:5" hidden="1" x14ac:dyDescent="0.35">
      <c r="A7786" s="1">
        <v>44846.598692129628</v>
      </c>
      <c r="B7786">
        <v>7339.9179999999997</v>
      </c>
      <c r="C7786">
        <v>0</v>
      </c>
      <c r="D7786" s="1">
        <v>44846.5153587963</v>
      </c>
      <c r="E7786">
        <v>0</v>
      </c>
    </row>
    <row r="7787" spans="1:5" hidden="1" x14ac:dyDescent="0.35">
      <c r="A7787" s="1">
        <v>44846.605636574073</v>
      </c>
      <c r="B7787">
        <v>7339.9179999999997</v>
      </c>
      <c r="C7787">
        <v>0</v>
      </c>
      <c r="D7787" s="1">
        <v>44846.522303240738</v>
      </c>
      <c r="E7787">
        <v>0</v>
      </c>
    </row>
    <row r="7788" spans="1:5" hidden="1" x14ac:dyDescent="0.35">
      <c r="A7788" s="1">
        <v>44846.612581018519</v>
      </c>
      <c r="B7788">
        <v>7339.9179999999997</v>
      </c>
      <c r="C7788">
        <v>0</v>
      </c>
      <c r="D7788" s="1">
        <v>44846.529247685183</v>
      </c>
      <c r="E7788">
        <v>0</v>
      </c>
    </row>
    <row r="7789" spans="1:5" hidden="1" x14ac:dyDescent="0.35">
      <c r="A7789" s="1">
        <v>44846.619525462964</v>
      </c>
      <c r="B7789">
        <v>7339.9179999999997</v>
      </c>
      <c r="C7789">
        <v>0</v>
      </c>
      <c r="D7789" s="1">
        <v>44846.536192129628</v>
      </c>
      <c r="E7789">
        <v>0</v>
      </c>
    </row>
    <row r="7790" spans="1:5" hidden="1" x14ac:dyDescent="0.35">
      <c r="A7790" s="1">
        <v>44846.626469907409</v>
      </c>
      <c r="B7790">
        <v>7339.9179999999997</v>
      </c>
      <c r="C7790">
        <v>0</v>
      </c>
      <c r="D7790" s="1">
        <v>44846.543136574073</v>
      </c>
      <c r="E7790">
        <v>0</v>
      </c>
    </row>
    <row r="7791" spans="1:5" hidden="1" x14ac:dyDescent="0.35">
      <c r="A7791" s="1">
        <v>44846.633414351854</v>
      </c>
      <c r="B7791">
        <v>7339.9179999999997</v>
      </c>
      <c r="C7791">
        <v>0</v>
      </c>
      <c r="D7791" s="1">
        <v>44846.550081018519</v>
      </c>
      <c r="E7791">
        <v>0</v>
      </c>
    </row>
    <row r="7792" spans="1:5" hidden="1" x14ac:dyDescent="0.35">
      <c r="A7792" s="1">
        <v>44846.6403587963</v>
      </c>
      <c r="B7792">
        <v>7339.9179999999997</v>
      </c>
      <c r="C7792">
        <v>0</v>
      </c>
      <c r="D7792" s="1">
        <v>44846.557025462964</v>
      </c>
      <c r="E7792">
        <v>0</v>
      </c>
    </row>
    <row r="7793" spans="1:5" hidden="1" x14ac:dyDescent="0.35">
      <c r="A7793" s="1">
        <v>44846.647303240738</v>
      </c>
      <c r="B7793">
        <v>7339.9179999999997</v>
      </c>
      <c r="C7793">
        <v>0</v>
      </c>
      <c r="D7793" s="1">
        <v>44846.563969907409</v>
      </c>
      <c r="E7793">
        <v>0</v>
      </c>
    </row>
    <row r="7794" spans="1:5" hidden="1" x14ac:dyDescent="0.35">
      <c r="A7794" s="1">
        <v>44846.654247685183</v>
      </c>
      <c r="B7794">
        <v>7339.9179999999997</v>
      </c>
      <c r="C7794">
        <v>0</v>
      </c>
      <c r="D7794" s="1">
        <v>44846.570914351854</v>
      </c>
      <c r="E7794">
        <v>0</v>
      </c>
    </row>
    <row r="7795" spans="1:5" hidden="1" x14ac:dyDescent="0.35">
      <c r="A7795" s="1">
        <v>44846.661192129628</v>
      </c>
      <c r="B7795">
        <v>7339.9179999999997</v>
      </c>
      <c r="C7795">
        <v>0</v>
      </c>
      <c r="D7795" s="1">
        <v>44846.5778587963</v>
      </c>
      <c r="E7795">
        <v>0</v>
      </c>
    </row>
    <row r="7796" spans="1:5" hidden="1" x14ac:dyDescent="0.35">
      <c r="A7796" s="1">
        <v>44846.668136574073</v>
      </c>
      <c r="B7796">
        <v>7339.9179999999997</v>
      </c>
      <c r="C7796">
        <v>0</v>
      </c>
      <c r="D7796" s="1">
        <v>44846.584803240738</v>
      </c>
      <c r="E7796">
        <v>0</v>
      </c>
    </row>
    <row r="7797" spans="1:5" hidden="1" x14ac:dyDescent="0.35">
      <c r="A7797" s="1">
        <v>44846.675081018519</v>
      </c>
      <c r="B7797">
        <v>7339.9179999999997</v>
      </c>
      <c r="C7797">
        <v>0</v>
      </c>
      <c r="D7797" s="1">
        <v>44846.591747685183</v>
      </c>
      <c r="E7797">
        <v>0</v>
      </c>
    </row>
    <row r="7798" spans="1:5" hidden="1" x14ac:dyDescent="0.35">
      <c r="A7798" s="1">
        <v>44846.682025462964</v>
      </c>
      <c r="B7798">
        <v>7339.9179999999997</v>
      </c>
      <c r="C7798">
        <v>0</v>
      </c>
      <c r="D7798" s="1">
        <v>44846.598692129628</v>
      </c>
      <c r="E7798">
        <v>0</v>
      </c>
    </row>
    <row r="7799" spans="1:5" hidden="1" x14ac:dyDescent="0.35">
      <c r="A7799" s="1">
        <v>44846.688969907409</v>
      </c>
      <c r="B7799">
        <v>7339.9179999999997</v>
      </c>
      <c r="C7799">
        <v>0</v>
      </c>
      <c r="D7799" s="1">
        <v>44846.605636574073</v>
      </c>
      <c r="E7799">
        <v>0</v>
      </c>
    </row>
    <row r="7800" spans="1:5" hidden="1" x14ac:dyDescent="0.35">
      <c r="A7800" s="1">
        <v>44846.695914351854</v>
      </c>
      <c r="B7800">
        <v>7339.9179999999997</v>
      </c>
      <c r="C7800">
        <v>0</v>
      </c>
      <c r="D7800" s="1">
        <v>44846.612581018519</v>
      </c>
      <c r="E7800">
        <v>0</v>
      </c>
    </row>
    <row r="7801" spans="1:5" hidden="1" x14ac:dyDescent="0.35">
      <c r="A7801" s="1">
        <v>44846.7028587963</v>
      </c>
      <c r="B7801">
        <v>7339.9179999999997</v>
      </c>
      <c r="C7801">
        <v>0</v>
      </c>
      <c r="D7801" s="1">
        <v>44846.619525462964</v>
      </c>
      <c r="E7801">
        <v>0</v>
      </c>
    </row>
    <row r="7802" spans="1:5" hidden="1" x14ac:dyDescent="0.35">
      <c r="A7802" s="1">
        <v>44846.709803240738</v>
      </c>
      <c r="B7802">
        <v>7339.9179999999997</v>
      </c>
      <c r="C7802">
        <v>0</v>
      </c>
      <c r="D7802" s="1">
        <v>44846.626469907409</v>
      </c>
      <c r="E7802">
        <v>0</v>
      </c>
    </row>
    <row r="7803" spans="1:5" hidden="1" x14ac:dyDescent="0.35">
      <c r="A7803" s="1">
        <v>44846.716747685183</v>
      </c>
      <c r="B7803">
        <v>7339.9179999999997</v>
      </c>
      <c r="C7803">
        <v>0</v>
      </c>
      <c r="D7803" s="1">
        <v>44846.633414351854</v>
      </c>
      <c r="E7803">
        <v>0</v>
      </c>
    </row>
    <row r="7804" spans="1:5" hidden="1" x14ac:dyDescent="0.35">
      <c r="A7804" s="1">
        <v>44846.723692129628</v>
      </c>
      <c r="B7804">
        <v>7339.9179999999997</v>
      </c>
      <c r="C7804">
        <v>0</v>
      </c>
      <c r="D7804" s="1">
        <v>44846.6403587963</v>
      </c>
      <c r="E7804">
        <v>0</v>
      </c>
    </row>
    <row r="7805" spans="1:5" hidden="1" x14ac:dyDescent="0.35">
      <c r="A7805" s="1">
        <v>44846.730636574073</v>
      </c>
      <c r="B7805">
        <v>7339.9179999999997</v>
      </c>
      <c r="C7805">
        <v>0</v>
      </c>
      <c r="D7805" s="1">
        <v>44846.647303240738</v>
      </c>
      <c r="E7805">
        <v>0</v>
      </c>
    </row>
    <row r="7806" spans="1:5" hidden="1" x14ac:dyDescent="0.35">
      <c r="A7806" s="1">
        <v>44846.737581018519</v>
      </c>
      <c r="B7806">
        <v>7339.9179999999997</v>
      </c>
      <c r="C7806">
        <v>0</v>
      </c>
      <c r="D7806" s="1">
        <v>44846.654247685183</v>
      </c>
      <c r="E7806">
        <v>0</v>
      </c>
    </row>
    <row r="7807" spans="1:5" hidden="1" x14ac:dyDescent="0.35">
      <c r="A7807" s="1">
        <v>44846.744525462964</v>
      </c>
      <c r="B7807">
        <v>7339.9179999999997</v>
      </c>
      <c r="C7807">
        <v>0</v>
      </c>
      <c r="D7807" s="1">
        <v>44846.661192129628</v>
      </c>
      <c r="E7807">
        <v>0</v>
      </c>
    </row>
    <row r="7808" spans="1:5" hidden="1" x14ac:dyDescent="0.35">
      <c r="A7808" s="1">
        <v>44846.751469907409</v>
      </c>
      <c r="B7808">
        <v>7339.9179999999997</v>
      </c>
      <c r="C7808">
        <v>0</v>
      </c>
      <c r="D7808" s="1">
        <v>44846.668136574073</v>
      </c>
      <c r="E7808">
        <v>0</v>
      </c>
    </row>
    <row r="7809" spans="1:5" hidden="1" x14ac:dyDescent="0.35">
      <c r="A7809" s="1">
        <v>44846.758414351854</v>
      </c>
      <c r="B7809">
        <v>7339.9179999999997</v>
      </c>
      <c r="C7809">
        <v>0</v>
      </c>
      <c r="D7809" s="1">
        <v>44846.675081018519</v>
      </c>
      <c r="E7809">
        <v>0</v>
      </c>
    </row>
    <row r="7810" spans="1:5" hidden="1" x14ac:dyDescent="0.35">
      <c r="A7810" s="1">
        <v>44846.7653587963</v>
      </c>
      <c r="B7810">
        <v>7339.9179999999997</v>
      </c>
      <c r="C7810">
        <v>0</v>
      </c>
      <c r="D7810" s="1">
        <v>44846.682025462964</v>
      </c>
      <c r="E7810">
        <v>0</v>
      </c>
    </row>
    <row r="7811" spans="1:5" hidden="1" x14ac:dyDescent="0.35">
      <c r="A7811" s="1">
        <v>44846.772303240738</v>
      </c>
      <c r="B7811">
        <v>7339.9179999999997</v>
      </c>
      <c r="C7811">
        <v>0</v>
      </c>
      <c r="D7811" s="1">
        <v>44846.688969907409</v>
      </c>
      <c r="E7811">
        <v>0</v>
      </c>
    </row>
    <row r="7812" spans="1:5" hidden="1" x14ac:dyDescent="0.35">
      <c r="A7812" s="1">
        <v>44846.779247685183</v>
      </c>
      <c r="B7812">
        <v>7339.9179999999997</v>
      </c>
      <c r="C7812">
        <v>0</v>
      </c>
      <c r="D7812" s="1">
        <v>44846.695914351854</v>
      </c>
      <c r="E7812">
        <v>0</v>
      </c>
    </row>
    <row r="7813" spans="1:5" hidden="1" x14ac:dyDescent="0.35">
      <c r="A7813" s="1">
        <v>44846.786446759259</v>
      </c>
      <c r="B7813">
        <v>7339.9179999999997</v>
      </c>
      <c r="C7813">
        <v>0</v>
      </c>
      <c r="D7813" s="1">
        <v>44846.703113425923</v>
      </c>
      <c r="E7813">
        <v>0</v>
      </c>
    </row>
    <row r="7814" spans="1:5" hidden="1" x14ac:dyDescent="0.35">
      <c r="A7814" s="1">
        <v>44846.793391203704</v>
      </c>
      <c r="B7814">
        <v>7339.9179999999997</v>
      </c>
      <c r="C7814">
        <v>0</v>
      </c>
      <c r="D7814" s="1">
        <v>44846.710057870368</v>
      </c>
      <c r="E7814">
        <v>0</v>
      </c>
    </row>
    <row r="7815" spans="1:5" hidden="1" x14ac:dyDescent="0.35">
      <c r="A7815" s="1">
        <v>44846.800335648149</v>
      </c>
      <c r="B7815">
        <v>7339.9179999999997</v>
      </c>
      <c r="C7815">
        <v>0</v>
      </c>
      <c r="D7815" s="1">
        <v>44846.717002314814</v>
      </c>
      <c r="E7815">
        <v>0</v>
      </c>
    </row>
    <row r="7816" spans="1:5" hidden="1" x14ac:dyDescent="0.35">
      <c r="A7816" s="1">
        <v>44846.807280092595</v>
      </c>
      <c r="B7816">
        <v>7339.9179999999997</v>
      </c>
      <c r="C7816">
        <v>0</v>
      </c>
      <c r="D7816" s="1">
        <v>44846.723946759259</v>
      </c>
      <c r="E7816">
        <v>0</v>
      </c>
    </row>
    <row r="7817" spans="1:5" hidden="1" x14ac:dyDescent="0.35">
      <c r="A7817" s="1">
        <v>44846.81422453704</v>
      </c>
      <c r="B7817">
        <v>7339.9179999999997</v>
      </c>
      <c r="C7817">
        <v>0</v>
      </c>
      <c r="D7817" s="1">
        <v>44846.730891203704</v>
      </c>
      <c r="E7817">
        <v>0</v>
      </c>
    </row>
    <row r="7818" spans="1:5" x14ac:dyDescent="0.35">
      <c r="A7818" s="1">
        <v>44846.821168981478</v>
      </c>
      <c r="B7818">
        <v>7340.009</v>
      </c>
      <c r="C7818">
        <v>91</v>
      </c>
      <c r="D7818" s="1">
        <v>44846.737835648149</v>
      </c>
      <c r="E7818">
        <v>9.0999241719999997</v>
      </c>
    </row>
    <row r="7819" spans="1:5" x14ac:dyDescent="0.35">
      <c r="A7819" s="1">
        <v>44846.828113425923</v>
      </c>
      <c r="B7819">
        <v>7340.1009999999997</v>
      </c>
      <c r="C7819">
        <v>92</v>
      </c>
      <c r="D7819" s="1">
        <v>44846.744780092595</v>
      </c>
      <c r="E7819">
        <v>9.2000766699999996</v>
      </c>
    </row>
    <row r="7820" spans="1:5" x14ac:dyDescent="0.35">
      <c r="A7820" s="1">
        <v>44846.835057870368</v>
      </c>
      <c r="B7820">
        <v>7340.14</v>
      </c>
      <c r="C7820">
        <v>39</v>
      </c>
      <c r="D7820" s="1">
        <v>44846.75172453704</v>
      </c>
      <c r="E7820">
        <v>3.900064999</v>
      </c>
    </row>
    <row r="7821" spans="1:5" hidden="1" x14ac:dyDescent="0.35">
      <c r="A7821" s="1">
        <v>44846.842002314814</v>
      </c>
      <c r="B7821">
        <v>7340.14</v>
      </c>
      <c r="C7821">
        <v>0</v>
      </c>
      <c r="D7821" s="1">
        <v>44846.758668981478</v>
      </c>
      <c r="E7821">
        <v>0</v>
      </c>
    </row>
    <row r="7822" spans="1:5" hidden="1" x14ac:dyDescent="0.35">
      <c r="A7822" s="1">
        <v>44846.848946759259</v>
      </c>
      <c r="B7822">
        <v>7340.14</v>
      </c>
      <c r="C7822">
        <v>0</v>
      </c>
      <c r="D7822" s="1">
        <v>44846.765613425923</v>
      </c>
      <c r="E7822">
        <v>0</v>
      </c>
    </row>
    <row r="7823" spans="1:5" hidden="1" x14ac:dyDescent="0.35">
      <c r="A7823" s="1">
        <v>44846.855891203704</v>
      </c>
      <c r="B7823">
        <v>7340.14</v>
      </c>
      <c r="C7823">
        <v>0</v>
      </c>
      <c r="D7823" s="1">
        <v>44846.772557870368</v>
      </c>
      <c r="E7823">
        <v>0</v>
      </c>
    </row>
    <row r="7824" spans="1:5" hidden="1" x14ac:dyDescent="0.35">
      <c r="A7824" s="1">
        <v>44846.862835648149</v>
      </c>
      <c r="B7824">
        <v>7340.14</v>
      </c>
      <c r="C7824">
        <v>0</v>
      </c>
      <c r="D7824" s="1">
        <v>44846.779502314814</v>
      </c>
      <c r="E7824">
        <v>0</v>
      </c>
    </row>
    <row r="7825" spans="1:5" hidden="1" x14ac:dyDescent="0.35">
      <c r="A7825" s="1">
        <v>44846.869780092595</v>
      </c>
      <c r="B7825">
        <v>7340.14</v>
      </c>
      <c r="C7825">
        <v>0</v>
      </c>
      <c r="D7825" s="1">
        <v>44846.786446759259</v>
      </c>
      <c r="E7825">
        <v>0</v>
      </c>
    </row>
    <row r="7826" spans="1:5" hidden="1" x14ac:dyDescent="0.35">
      <c r="A7826" s="1">
        <v>44846.87672453704</v>
      </c>
      <c r="B7826">
        <v>7340.14</v>
      </c>
      <c r="C7826">
        <v>0</v>
      </c>
      <c r="D7826" s="1">
        <v>44846.793391203704</v>
      </c>
      <c r="E7826">
        <v>0</v>
      </c>
    </row>
    <row r="7827" spans="1:5" hidden="1" x14ac:dyDescent="0.35">
      <c r="A7827" s="1">
        <v>44846.883668981478</v>
      </c>
      <c r="B7827">
        <v>7340.14</v>
      </c>
      <c r="C7827">
        <v>0</v>
      </c>
      <c r="D7827" s="1">
        <v>44846.800335648149</v>
      </c>
      <c r="E7827">
        <v>0</v>
      </c>
    </row>
    <row r="7828" spans="1:5" hidden="1" x14ac:dyDescent="0.35">
      <c r="A7828" s="1">
        <v>44846.890613425923</v>
      </c>
      <c r="B7828">
        <v>7340.14</v>
      </c>
      <c r="C7828">
        <v>0</v>
      </c>
      <c r="D7828" s="1">
        <v>44846.807280092595</v>
      </c>
      <c r="E7828">
        <v>0</v>
      </c>
    </row>
    <row r="7829" spans="1:5" hidden="1" x14ac:dyDescent="0.35">
      <c r="A7829" s="1">
        <v>44846.897557870368</v>
      </c>
      <c r="B7829">
        <v>7340.14</v>
      </c>
      <c r="C7829">
        <v>0</v>
      </c>
      <c r="D7829" s="1">
        <v>44846.81422453704</v>
      </c>
      <c r="E7829">
        <v>0</v>
      </c>
    </row>
    <row r="7830" spans="1:5" hidden="1" x14ac:dyDescent="0.35">
      <c r="A7830" s="1">
        <v>44846.904502314814</v>
      </c>
      <c r="B7830">
        <v>7340.14</v>
      </c>
      <c r="C7830">
        <v>0</v>
      </c>
      <c r="D7830" s="1">
        <v>44846.821168981478</v>
      </c>
      <c r="E7830">
        <v>0</v>
      </c>
    </row>
    <row r="7831" spans="1:5" hidden="1" x14ac:dyDescent="0.35">
      <c r="A7831" s="1">
        <v>44846.911446759259</v>
      </c>
      <c r="B7831">
        <v>7340.14</v>
      </c>
      <c r="C7831">
        <v>0</v>
      </c>
      <c r="D7831" s="1">
        <v>44846.828113425923</v>
      </c>
      <c r="E7831">
        <v>0</v>
      </c>
    </row>
    <row r="7832" spans="1:5" hidden="1" x14ac:dyDescent="0.35">
      <c r="A7832" s="1">
        <v>44846.918391203704</v>
      </c>
      <c r="B7832">
        <v>7340.14</v>
      </c>
      <c r="C7832">
        <v>0</v>
      </c>
      <c r="D7832" s="1">
        <v>44846.835057870368</v>
      </c>
      <c r="E7832">
        <v>0</v>
      </c>
    </row>
    <row r="7833" spans="1:5" hidden="1" x14ac:dyDescent="0.35">
      <c r="A7833" s="1">
        <v>44846.925335648149</v>
      </c>
      <c r="B7833">
        <v>7340.14</v>
      </c>
      <c r="C7833">
        <v>0</v>
      </c>
      <c r="D7833" s="1">
        <v>44846.842002314814</v>
      </c>
      <c r="E7833">
        <v>0</v>
      </c>
    </row>
    <row r="7834" spans="1:5" hidden="1" x14ac:dyDescent="0.35">
      <c r="A7834" s="1">
        <v>44846.932280092595</v>
      </c>
      <c r="B7834">
        <v>7340.14</v>
      </c>
      <c r="C7834">
        <v>0</v>
      </c>
      <c r="D7834" s="1">
        <v>44846.848946759259</v>
      </c>
      <c r="E7834">
        <v>0</v>
      </c>
    </row>
    <row r="7835" spans="1:5" hidden="1" x14ac:dyDescent="0.35">
      <c r="A7835" s="1">
        <v>44846.93922453704</v>
      </c>
      <c r="B7835">
        <v>7340.14</v>
      </c>
      <c r="C7835">
        <v>0</v>
      </c>
      <c r="D7835" s="1">
        <v>44846.855891203704</v>
      </c>
      <c r="E7835">
        <v>0</v>
      </c>
    </row>
    <row r="7836" spans="1:5" hidden="1" x14ac:dyDescent="0.35">
      <c r="A7836" s="1">
        <v>44846.946168981478</v>
      </c>
      <c r="B7836">
        <v>7340.14</v>
      </c>
      <c r="C7836">
        <v>0</v>
      </c>
      <c r="D7836" s="1">
        <v>44846.862835648149</v>
      </c>
      <c r="E7836">
        <v>0</v>
      </c>
    </row>
    <row r="7837" spans="1:5" hidden="1" x14ac:dyDescent="0.35">
      <c r="A7837" s="1">
        <v>44846.953113425923</v>
      </c>
      <c r="B7837">
        <v>7340.14</v>
      </c>
      <c r="C7837">
        <v>0</v>
      </c>
      <c r="D7837" s="1">
        <v>44846.869780092595</v>
      </c>
      <c r="E7837">
        <v>0</v>
      </c>
    </row>
    <row r="7838" spans="1:5" hidden="1" x14ac:dyDescent="0.35">
      <c r="A7838" s="1">
        <v>44846.960057870368</v>
      </c>
      <c r="B7838">
        <v>7340.14</v>
      </c>
      <c r="C7838">
        <v>0</v>
      </c>
      <c r="D7838" s="1">
        <v>44846.87672453704</v>
      </c>
      <c r="E7838">
        <v>0</v>
      </c>
    </row>
    <row r="7839" spans="1:5" hidden="1" x14ac:dyDescent="0.35">
      <c r="A7839" s="1">
        <v>44846.967002314814</v>
      </c>
      <c r="B7839">
        <v>7340.14</v>
      </c>
      <c r="C7839">
        <v>0</v>
      </c>
      <c r="D7839" s="1">
        <v>44846.883668981478</v>
      </c>
      <c r="E7839">
        <v>0</v>
      </c>
    </row>
    <row r="7840" spans="1:5" hidden="1" x14ac:dyDescent="0.35">
      <c r="A7840" s="1">
        <v>44846.973946759259</v>
      </c>
      <c r="B7840">
        <v>7340.14</v>
      </c>
      <c r="C7840">
        <v>0</v>
      </c>
      <c r="D7840" s="1">
        <v>44846.890613425923</v>
      </c>
      <c r="E7840">
        <v>0</v>
      </c>
    </row>
    <row r="7841" spans="1:5" hidden="1" x14ac:dyDescent="0.35">
      <c r="A7841" s="1">
        <v>44846.980891203704</v>
      </c>
      <c r="B7841">
        <v>7340.14</v>
      </c>
      <c r="C7841">
        <v>0</v>
      </c>
      <c r="D7841" s="1">
        <v>44846.897557870368</v>
      </c>
      <c r="E7841">
        <v>0</v>
      </c>
    </row>
    <row r="7842" spans="1:5" hidden="1" x14ac:dyDescent="0.35">
      <c r="A7842" s="1">
        <v>44846.987835648149</v>
      </c>
      <c r="B7842">
        <v>7340.14</v>
      </c>
      <c r="C7842">
        <v>0</v>
      </c>
      <c r="D7842" s="1">
        <v>44846.904502314814</v>
      </c>
      <c r="E7842">
        <v>0</v>
      </c>
    </row>
    <row r="7843" spans="1:5" hidden="1" x14ac:dyDescent="0.35">
      <c r="A7843" s="1">
        <v>44846.994780092595</v>
      </c>
      <c r="B7843">
        <v>7340.14</v>
      </c>
      <c r="C7843">
        <v>0</v>
      </c>
      <c r="D7843" s="1">
        <v>44846.911446759259</v>
      </c>
      <c r="E7843">
        <v>0</v>
      </c>
    </row>
    <row r="7844" spans="1:5" hidden="1" x14ac:dyDescent="0.35">
      <c r="A7844" s="1">
        <v>44847.00172453704</v>
      </c>
      <c r="B7844">
        <v>7340.14</v>
      </c>
      <c r="C7844">
        <v>0</v>
      </c>
      <c r="D7844" s="1">
        <v>44846.918391203704</v>
      </c>
      <c r="E7844">
        <v>0</v>
      </c>
    </row>
    <row r="7845" spans="1:5" hidden="1" x14ac:dyDescent="0.35">
      <c r="A7845" s="1">
        <v>44847.008668981478</v>
      </c>
      <c r="B7845">
        <v>7340.14</v>
      </c>
      <c r="C7845">
        <v>0</v>
      </c>
      <c r="D7845" s="1">
        <v>44846.925335648149</v>
      </c>
      <c r="E7845">
        <v>0</v>
      </c>
    </row>
    <row r="7846" spans="1:5" hidden="1" x14ac:dyDescent="0.35">
      <c r="A7846" s="1">
        <v>44847.015613425923</v>
      </c>
      <c r="B7846">
        <v>7340.14</v>
      </c>
      <c r="C7846">
        <v>0</v>
      </c>
      <c r="D7846" s="1">
        <v>44846.932280092595</v>
      </c>
      <c r="E7846">
        <v>0</v>
      </c>
    </row>
    <row r="7847" spans="1:5" hidden="1" x14ac:dyDescent="0.35">
      <c r="A7847" s="1">
        <v>44847.022557870368</v>
      </c>
      <c r="B7847">
        <v>7340.14</v>
      </c>
      <c r="C7847">
        <v>0</v>
      </c>
      <c r="D7847" s="1">
        <v>44846.93922453704</v>
      </c>
      <c r="E7847">
        <v>0</v>
      </c>
    </row>
    <row r="7848" spans="1:5" hidden="1" x14ac:dyDescent="0.35">
      <c r="A7848" s="1">
        <v>44847.029502314814</v>
      </c>
      <c r="B7848">
        <v>7340.14</v>
      </c>
      <c r="C7848">
        <v>0</v>
      </c>
      <c r="D7848" s="1">
        <v>44846.946168981478</v>
      </c>
      <c r="E7848">
        <v>0</v>
      </c>
    </row>
    <row r="7849" spans="1:5" hidden="1" x14ac:dyDescent="0.35">
      <c r="A7849" s="1">
        <v>44847.036446759259</v>
      </c>
      <c r="B7849">
        <v>7340.14</v>
      </c>
      <c r="C7849">
        <v>0</v>
      </c>
      <c r="D7849" s="1">
        <v>44846.953113425923</v>
      </c>
      <c r="E7849">
        <v>0</v>
      </c>
    </row>
    <row r="7850" spans="1:5" hidden="1" x14ac:dyDescent="0.35">
      <c r="A7850" s="1">
        <v>44847.043391203704</v>
      </c>
      <c r="B7850">
        <v>7340.14</v>
      </c>
      <c r="C7850">
        <v>0</v>
      </c>
      <c r="D7850" s="1">
        <v>44846.960057870368</v>
      </c>
      <c r="E7850">
        <v>0</v>
      </c>
    </row>
    <row r="7851" spans="1:5" hidden="1" x14ac:dyDescent="0.35">
      <c r="A7851" s="1">
        <v>44847.050335648149</v>
      </c>
      <c r="B7851">
        <v>7340.14</v>
      </c>
      <c r="C7851">
        <v>0</v>
      </c>
      <c r="D7851" s="1">
        <v>44846.967002314814</v>
      </c>
      <c r="E7851">
        <v>0</v>
      </c>
    </row>
    <row r="7852" spans="1:5" hidden="1" x14ac:dyDescent="0.35">
      <c r="A7852" s="1">
        <v>44847.057280092595</v>
      </c>
      <c r="B7852">
        <v>7340.14</v>
      </c>
      <c r="C7852">
        <v>0</v>
      </c>
      <c r="D7852" s="1">
        <v>44846.973946759259</v>
      </c>
      <c r="E7852">
        <v>0</v>
      </c>
    </row>
    <row r="7853" spans="1:5" hidden="1" x14ac:dyDescent="0.35">
      <c r="A7853" s="1">
        <v>44847.06422453704</v>
      </c>
      <c r="B7853">
        <v>7340.14</v>
      </c>
      <c r="C7853">
        <v>0</v>
      </c>
      <c r="D7853" s="1">
        <v>44846.980891203704</v>
      </c>
      <c r="E7853">
        <v>0</v>
      </c>
    </row>
    <row r="7854" spans="1:5" hidden="1" x14ac:dyDescent="0.35">
      <c r="A7854" s="1">
        <v>44847.071168981478</v>
      </c>
      <c r="B7854">
        <v>7340.14</v>
      </c>
      <c r="C7854">
        <v>0</v>
      </c>
      <c r="D7854" s="1">
        <v>44846.987835648149</v>
      </c>
      <c r="E7854">
        <v>0</v>
      </c>
    </row>
    <row r="7855" spans="1:5" hidden="1" x14ac:dyDescent="0.35">
      <c r="A7855" s="1">
        <v>44847.078113425923</v>
      </c>
      <c r="B7855">
        <v>7340.14</v>
      </c>
      <c r="C7855">
        <v>0</v>
      </c>
      <c r="D7855" s="1">
        <v>44846.994780092595</v>
      </c>
      <c r="E7855">
        <v>0</v>
      </c>
    </row>
    <row r="7856" spans="1:5" hidden="1" x14ac:dyDescent="0.35">
      <c r="A7856" s="1">
        <v>44847.085057870368</v>
      </c>
      <c r="B7856">
        <v>7340.14</v>
      </c>
      <c r="C7856">
        <v>0</v>
      </c>
      <c r="D7856" s="1">
        <v>44847.00172453704</v>
      </c>
      <c r="E7856">
        <v>0</v>
      </c>
    </row>
    <row r="7857" spans="1:5" hidden="1" x14ac:dyDescent="0.35">
      <c r="A7857" s="1">
        <v>44847.092002314814</v>
      </c>
      <c r="B7857">
        <v>7340.14</v>
      </c>
      <c r="C7857">
        <v>0</v>
      </c>
      <c r="D7857" s="1">
        <v>44847.008668981478</v>
      </c>
      <c r="E7857">
        <v>0</v>
      </c>
    </row>
    <row r="7858" spans="1:5" hidden="1" x14ac:dyDescent="0.35">
      <c r="A7858" s="1">
        <v>44847.098946759259</v>
      </c>
      <c r="B7858">
        <v>7340.14</v>
      </c>
      <c r="C7858">
        <v>0</v>
      </c>
      <c r="D7858" s="1">
        <v>44847.015613425923</v>
      </c>
      <c r="E7858">
        <v>0</v>
      </c>
    </row>
    <row r="7859" spans="1:5" hidden="1" x14ac:dyDescent="0.35">
      <c r="A7859" s="1">
        <v>44847.105891203704</v>
      </c>
      <c r="B7859">
        <v>7340.14</v>
      </c>
      <c r="C7859">
        <v>0</v>
      </c>
      <c r="D7859" s="1">
        <v>44847.022557870368</v>
      </c>
      <c r="E7859">
        <v>0</v>
      </c>
    </row>
    <row r="7860" spans="1:5" hidden="1" x14ac:dyDescent="0.35">
      <c r="A7860" s="1">
        <v>44847.112835648149</v>
      </c>
      <c r="B7860">
        <v>7340.14</v>
      </c>
      <c r="C7860">
        <v>0</v>
      </c>
      <c r="D7860" s="1">
        <v>44847.029502314814</v>
      </c>
      <c r="E7860">
        <v>0</v>
      </c>
    </row>
    <row r="7861" spans="1:5" hidden="1" x14ac:dyDescent="0.35">
      <c r="A7861" s="1">
        <v>44847.119780092595</v>
      </c>
      <c r="B7861">
        <v>7340.14</v>
      </c>
      <c r="C7861">
        <v>0</v>
      </c>
      <c r="D7861" s="1">
        <v>44847.036446759259</v>
      </c>
      <c r="E7861">
        <v>0</v>
      </c>
    </row>
    <row r="7862" spans="1:5" hidden="1" x14ac:dyDescent="0.35">
      <c r="A7862" s="1">
        <v>44847.12672453704</v>
      </c>
      <c r="B7862">
        <v>7340.14</v>
      </c>
      <c r="C7862">
        <v>0</v>
      </c>
      <c r="D7862" s="1">
        <v>44847.043391203704</v>
      </c>
      <c r="E7862">
        <v>0</v>
      </c>
    </row>
    <row r="7863" spans="1:5" hidden="1" x14ac:dyDescent="0.35">
      <c r="A7863" s="1">
        <v>44847.133668981478</v>
      </c>
      <c r="B7863">
        <v>7340.14</v>
      </c>
      <c r="C7863">
        <v>0</v>
      </c>
      <c r="D7863" s="1">
        <v>44847.050335648149</v>
      </c>
      <c r="E7863">
        <v>0</v>
      </c>
    </row>
    <row r="7864" spans="1:5" hidden="1" x14ac:dyDescent="0.35">
      <c r="A7864" s="1">
        <v>44847.140613425923</v>
      </c>
      <c r="B7864">
        <v>7340.14</v>
      </c>
      <c r="C7864">
        <v>0</v>
      </c>
      <c r="D7864" s="1">
        <v>44847.057280092595</v>
      </c>
      <c r="E7864">
        <v>0</v>
      </c>
    </row>
    <row r="7865" spans="1:5" hidden="1" x14ac:dyDescent="0.35">
      <c r="A7865" s="1">
        <v>44847.147557870368</v>
      </c>
      <c r="B7865">
        <v>7340.14</v>
      </c>
      <c r="C7865">
        <v>0</v>
      </c>
      <c r="D7865" s="1">
        <v>44847.06422453704</v>
      </c>
      <c r="E7865">
        <v>0</v>
      </c>
    </row>
    <row r="7866" spans="1:5" hidden="1" x14ac:dyDescent="0.35">
      <c r="A7866" s="1">
        <v>44847.154502314814</v>
      </c>
      <c r="B7866">
        <v>7340.14</v>
      </c>
      <c r="C7866">
        <v>0</v>
      </c>
      <c r="D7866" s="1">
        <v>44847.071168981478</v>
      </c>
      <c r="E7866">
        <v>0</v>
      </c>
    </row>
    <row r="7867" spans="1:5" hidden="1" x14ac:dyDescent="0.35">
      <c r="A7867" s="1">
        <v>44847.161446759259</v>
      </c>
      <c r="B7867">
        <v>7340.14</v>
      </c>
      <c r="C7867">
        <v>0</v>
      </c>
      <c r="D7867" s="1">
        <v>44847.078113425923</v>
      </c>
      <c r="E7867">
        <v>0</v>
      </c>
    </row>
    <row r="7868" spans="1:5" hidden="1" x14ac:dyDescent="0.35">
      <c r="A7868" s="1">
        <v>44847.168391203704</v>
      </c>
      <c r="B7868">
        <v>7340.14</v>
      </c>
      <c r="C7868">
        <v>0</v>
      </c>
      <c r="D7868" s="1">
        <v>44847.085057870368</v>
      </c>
      <c r="E7868">
        <v>0</v>
      </c>
    </row>
    <row r="7869" spans="1:5" hidden="1" x14ac:dyDescent="0.35">
      <c r="A7869" s="1">
        <v>44847.175335648149</v>
      </c>
      <c r="B7869">
        <v>7340.14</v>
      </c>
      <c r="C7869">
        <v>0</v>
      </c>
      <c r="D7869" s="1">
        <v>44847.092002314814</v>
      </c>
      <c r="E7869">
        <v>0</v>
      </c>
    </row>
    <row r="7870" spans="1:5" hidden="1" x14ac:dyDescent="0.35">
      <c r="A7870" s="1">
        <v>44847.182280092595</v>
      </c>
      <c r="B7870">
        <v>7340.14</v>
      </c>
      <c r="C7870">
        <v>0</v>
      </c>
      <c r="D7870" s="1">
        <v>44847.098946759259</v>
      </c>
      <c r="E7870">
        <v>0</v>
      </c>
    </row>
    <row r="7871" spans="1:5" hidden="1" x14ac:dyDescent="0.35">
      <c r="A7871" s="1">
        <v>44847.18922453704</v>
      </c>
      <c r="B7871">
        <v>7340.14</v>
      </c>
      <c r="C7871">
        <v>0</v>
      </c>
      <c r="D7871" s="1">
        <v>44847.105891203704</v>
      </c>
      <c r="E7871">
        <v>0</v>
      </c>
    </row>
    <row r="7872" spans="1:5" hidden="1" x14ac:dyDescent="0.35">
      <c r="A7872" s="1">
        <v>44847.196168981478</v>
      </c>
      <c r="B7872">
        <v>7340.14</v>
      </c>
      <c r="C7872">
        <v>0</v>
      </c>
      <c r="D7872" s="1">
        <v>44847.112835648149</v>
      </c>
      <c r="E7872">
        <v>0</v>
      </c>
    </row>
    <row r="7873" spans="1:5" hidden="1" x14ac:dyDescent="0.35">
      <c r="A7873" s="1">
        <v>44847.203113425923</v>
      </c>
      <c r="B7873">
        <v>7340.14</v>
      </c>
      <c r="C7873">
        <v>0</v>
      </c>
      <c r="D7873" s="1">
        <v>44847.119780092595</v>
      </c>
      <c r="E7873">
        <v>0</v>
      </c>
    </row>
    <row r="7874" spans="1:5" hidden="1" x14ac:dyDescent="0.35">
      <c r="A7874" s="1">
        <v>44847.210057870368</v>
      </c>
      <c r="B7874">
        <v>7340.14</v>
      </c>
      <c r="C7874">
        <v>0</v>
      </c>
      <c r="D7874" s="1">
        <v>44847.12672453704</v>
      </c>
      <c r="E7874">
        <v>0</v>
      </c>
    </row>
    <row r="7875" spans="1:5" hidden="1" x14ac:dyDescent="0.35">
      <c r="A7875" s="1">
        <v>44847.217002314814</v>
      </c>
      <c r="B7875">
        <v>7340.14</v>
      </c>
      <c r="C7875">
        <v>0</v>
      </c>
      <c r="D7875" s="1">
        <v>44847.133668981478</v>
      </c>
      <c r="E7875">
        <v>0</v>
      </c>
    </row>
    <row r="7876" spans="1:5" hidden="1" x14ac:dyDescent="0.35">
      <c r="A7876" s="1">
        <v>44847.223946759259</v>
      </c>
      <c r="B7876">
        <v>7340.14</v>
      </c>
      <c r="C7876">
        <v>0</v>
      </c>
      <c r="D7876" s="1">
        <v>44847.140613425923</v>
      </c>
      <c r="E7876">
        <v>0</v>
      </c>
    </row>
    <row r="7877" spans="1:5" hidden="1" x14ac:dyDescent="0.35">
      <c r="A7877" s="1">
        <v>44847.230891203704</v>
      </c>
      <c r="B7877">
        <v>7340.14</v>
      </c>
      <c r="C7877">
        <v>0</v>
      </c>
      <c r="D7877" s="1">
        <v>44847.147557870368</v>
      </c>
      <c r="E7877">
        <v>0</v>
      </c>
    </row>
    <row r="7878" spans="1:5" hidden="1" x14ac:dyDescent="0.35">
      <c r="A7878" s="1">
        <v>44847.237835648149</v>
      </c>
      <c r="B7878">
        <v>7340.14</v>
      </c>
      <c r="C7878">
        <v>0</v>
      </c>
      <c r="D7878" s="1">
        <v>44847.154502314814</v>
      </c>
      <c r="E7878">
        <v>0</v>
      </c>
    </row>
    <row r="7879" spans="1:5" hidden="1" x14ac:dyDescent="0.35">
      <c r="A7879" s="1">
        <v>44847.244780092595</v>
      </c>
      <c r="B7879">
        <v>7340.14</v>
      </c>
      <c r="C7879">
        <v>0</v>
      </c>
      <c r="D7879" s="1">
        <v>44847.161446759259</v>
      </c>
      <c r="E7879">
        <v>0</v>
      </c>
    </row>
    <row r="7880" spans="1:5" hidden="1" x14ac:dyDescent="0.35">
      <c r="A7880" s="1">
        <v>44847.25172453704</v>
      </c>
      <c r="B7880">
        <v>7340.14</v>
      </c>
      <c r="C7880">
        <v>0</v>
      </c>
      <c r="D7880" s="1">
        <v>44847.168391203704</v>
      </c>
      <c r="E7880">
        <v>0</v>
      </c>
    </row>
    <row r="7881" spans="1:5" hidden="1" x14ac:dyDescent="0.35">
      <c r="A7881" s="1">
        <v>44847.258668981478</v>
      </c>
      <c r="B7881">
        <v>7340.14</v>
      </c>
      <c r="C7881">
        <v>0</v>
      </c>
      <c r="D7881" s="1">
        <v>44847.175335648149</v>
      </c>
      <c r="E7881">
        <v>0</v>
      </c>
    </row>
    <row r="7882" spans="1:5" hidden="1" x14ac:dyDescent="0.35">
      <c r="A7882" s="1">
        <v>44847.265613425923</v>
      </c>
      <c r="B7882">
        <v>7340.14</v>
      </c>
      <c r="C7882">
        <v>0</v>
      </c>
      <c r="D7882" s="1">
        <v>44847.182280092595</v>
      </c>
      <c r="E7882">
        <v>0</v>
      </c>
    </row>
    <row r="7883" spans="1:5" hidden="1" x14ac:dyDescent="0.35">
      <c r="A7883" s="1">
        <v>44847.272557870368</v>
      </c>
      <c r="B7883">
        <v>7340.14</v>
      </c>
      <c r="C7883">
        <v>0</v>
      </c>
      <c r="D7883" s="1">
        <v>44847.18922453704</v>
      </c>
      <c r="E7883">
        <v>0</v>
      </c>
    </row>
    <row r="7884" spans="1:5" hidden="1" x14ac:dyDescent="0.35">
      <c r="A7884" s="1">
        <v>44847.279502314814</v>
      </c>
      <c r="B7884">
        <v>7340.14</v>
      </c>
      <c r="C7884">
        <v>0</v>
      </c>
      <c r="D7884" s="1">
        <v>44847.196168981478</v>
      </c>
      <c r="E7884">
        <v>0</v>
      </c>
    </row>
    <row r="7885" spans="1:5" hidden="1" x14ac:dyDescent="0.35">
      <c r="A7885" s="1">
        <v>44847.286562499998</v>
      </c>
      <c r="B7885">
        <v>7340.14</v>
      </c>
      <c r="C7885">
        <v>0</v>
      </c>
      <c r="D7885" s="1">
        <v>44847.203229166669</v>
      </c>
      <c r="E7885">
        <v>0</v>
      </c>
    </row>
    <row r="7886" spans="1:5" x14ac:dyDescent="0.35">
      <c r="A7886" s="1">
        <v>44847.293506944443</v>
      </c>
      <c r="B7886">
        <v>7340.3370000000004</v>
      </c>
      <c r="C7886">
        <v>197</v>
      </c>
      <c r="D7886" s="1">
        <v>44847.210173611114</v>
      </c>
      <c r="E7886">
        <v>19.7</v>
      </c>
    </row>
    <row r="7887" spans="1:5" x14ac:dyDescent="0.35">
      <c r="A7887" s="1">
        <v>44847.300451388888</v>
      </c>
      <c r="B7887">
        <v>7340.4260000000004</v>
      </c>
      <c r="C7887">
        <v>89</v>
      </c>
      <c r="D7887" s="1">
        <v>44847.217118055552</v>
      </c>
      <c r="E7887">
        <v>8.9000741699999999</v>
      </c>
    </row>
    <row r="7888" spans="1:5" x14ac:dyDescent="0.35">
      <c r="A7888" s="1">
        <v>44847.307395833333</v>
      </c>
      <c r="B7888">
        <v>7340.4639999999999</v>
      </c>
      <c r="C7888">
        <v>38</v>
      </c>
      <c r="D7888" s="1">
        <v>44847.224062499998</v>
      </c>
      <c r="E7888">
        <v>3.8</v>
      </c>
    </row>
    <row r="7889" spans="1:5" hidden="1" x14ac:dyDescent="0.35">
      <c r="A7889" s="1">
        <v>44847.314340277779</v>
      </c>
      <c r="B7889">
        <v>7340.4639999999999</v>
      </c>
      <c r="C7889">
        <v>0</v>
      </c>
      <c r="D7889" s="1">
        <v>44847.231006944443</v>
      </c>
      <c r="E7889">
        <v>0</v>
      </c>
    </row>
    <row r="7890" spans="1:5" hidden="1" x14ac:dyDescent="0.35">
      <c r="A7890" s="1">
        <v>44847.321284722224</v>
      </c>
      <c r="B7890">
        <v>7340.4639999999999</v>
      </c>
      <c r="C7890">
        <v>0</v>
      </c>
      <c r="D7890" s="1">
        <v>44847.237951388888</v>
      </c>
      <c r="E7890">
        <v>0</v>
      </c>
    </row>
    <row r="7891" spans="1:5" hidden="1" x14ac:dyDescent="0.35">
      <c r="A7891" s="1">
        <v>44847.328229166669</v>
      </c>
      <c r="B7891">
        <v>7340.4639999999999</v>
      </c>
      <c r="C7891">
        <v>0</v>
      </c>
      <c r="D7891" s="1">
        <v>44847.244895833333</v>
      </c>
      <c r="E7891">
        <v>0</v>
      </c>
    </row>
    <row r="7892" spans="1:5" hidden="1" x14ac:dyDescent="0.35">
      <c r="A7892" s="1">
        <v>44847.335173611114</v>
      </c>
      <c r="B7892">
        <v>7340.4639999999999</v>
      </c>
      <c r="C7892">
        <v>0</v>
      </c>
      <c r="D7892" s="1">
        <v>44847.251840277779</v>
      </c>
      <c r="E7892">
        <v>0</v>
      </c>
    </row>
    <row r="7893" spans="1:5" hidden="1" x14ac:dyDescent="0.35">
      <c r="A7893" s="1">
        <v>44847.342118055552</v>
      </c>
      <c r="B7893">
        <v>7340.4639999999999</v>
      </c>
      <c r="C7893">
        <v>0</v>
      </c>
      <c r="D7893" s="1">
        <v>44847.258784722224</v>
      </c>
      <c r="E7893">
        <v>0</v>
      </c>
    </row>
    <row r="7894" spans="1:5" hidden="1" x14ac:dyDescent="0.35">
      <c r="A7894" s="1">
        <v>44847.349062499998</v>
      </c>
      <c r="B7894">
        <v>7340.4639999999999</v>
      </c>
      <c r="C7894">
        <v>0</v>
      </c>
      <c r="D7894" s="1">
        <v>44847.265729166669</v>
      </c>
      <c r="E7894">
        <v>0</v>
      </c>
    </row>
    <row r="7895" spans="1:5" hidden="1" x14ac:dyDescent="0.35">
      <c r="A7895" s="1">
        <v>44847.356006944443</v>
      </c>
      <c r="B7895">
        <v>7340.4639999999999</v>
      </c>
      <c r="C7895">
        <v>0</v>
      </c>
      <c r="D7895" s="1">
        <v>44847.272673611114</v>
      </c>
      <c r="E7895">
        <v>0</v>
      </c>
    </row>
    <row r="7896" spans="1:5" hidden="1" x14ac:dyDescent="0.35">
      <c r="A7896" s="1">
        <v>44847.362951388888</v>
      </c>
      <c r="B7896">
        <v>7340.4639999999999</v>
      </c>
      <c r="C7896">
        <v>0</v>
      </c>
      <c r="D7896" s="1">
        <v>44847.279618055552</v>
      </c>
      <c r="E7896">
        <v>0</v>
      </c>
    </row>
    <row r="7897" spans="1:5" hidden="1" x14ac:dyDescent="0.35">
      <c r="A7897" s="1">
        <v>44847.369895833333</v>
      </c>
      <c r="B7897">
        <v>7340.4639999999999</v>
      </c>
      <c r="C7897">
        <v>0</v>
      </c>
      <c r="D7897" s="1">
        <v>44847.286562499998</v>
      </c>
      <c r="E7897">
        <v>0</v>
      </c>
    </row>
    <row r="7898" spans="1:5" hidden="1" x14ac:dyDescent="0.35">
      <c r="A7898" s="1">
        <v>44847.376840277779</v>
      </c>
      <c r="B7898">
        <v>7340.4639999999999</v>
      </c>
      <c r="C7898">
        <v>0</v>
      </c>
      <c r="D7898" s="1">
        <v>44847.293506944443</v>
      </c>
      <c r="E7898">
        <v>0</v>
      </c>
    </row>
    <row r="7899" spans="1:5" hidden="1" x14ac:dyDescent="0.35">
      <c r="A7899" s="1">
        <v>44847.383784722224</v>
      </c>
      <c r="B7899">
        <v>7340.4639999999999</v>
      </c>
      <c r="C7899">
        <v>0</v>
      </c>
      <c r="D7899" s="1">
        <v>44847.300451388888</v>
      </c>
      <c r="E7899">
        <v>0</v>
      </c>
    </row>
    <row r="7900" spans="1:5" hidden="1" x14ac:dyDescent="0.35">
      <c r="A7900" s="1">
        <v>44847.390729166669</v>
      </c>
      <c r="B7900">
        <v>7340.4639999999999</v>
      </c>
      <c r="C7900">
        <v>0</v>
      </c>
      <c r="D7900" s="1">
        <v>44847.307395833333</v>
      </c>
      <c r="E7900">
        <v>0</v>
      </c>
    </row>
    <row r="7901" spans="1:5" hidden="1" x14ac:dyDescent="0.35">
      <c r="A7901" s="1">
        <v>44847.397673611114</v>
      </c>
      <c r="B7901">
        <v>7340.4639999999999</v>
      </c>
      <c r="C7901">
        <v>0</v>
      </c>
      <c r="D7901" s="1">
        <v>44847.314340277779</v>
      </c>
      <c r="E7901">
        <v>0</v>
      </c>
    </row>
    <row r="7902" spans="1:5" hidden="1" x14ac:dyDescent="0.35">
      <c r="A7902" s="1">
        <v>44847.404618055552</v>
      </c>
      <c r="B7902">
        <v>7340.4639999999999</v>
      </c>
      <c r="C7902">
        <v>0</v>
      </c>
      <c r="D7902" s="1">
        <v>44847.321284722224</v>
      </c>
      <c r="E7902">
        <v>0</v>
      </c>
    </row>
    <row r="7903" spans="1:5" hidden="1" x14ac:dyDescent="0.35">
      <c r="A7903" s="1">
        <v>44847.411562499998</v>
      </c>
      <c r="B7903">
        <v>7340.4639999999999</v>
      </c>
      <c r="C7903">
        <v>0</v>
      </c>
      <c r="D7903" s="1">
        <v>44847.328229166669</v>
      </c>
      <c r="E7903">
        <v>0</v>
      </c>
    </row>
    <row r="7904" spans="1:5" hidden="1" x14ac:dyDescent="0.35">
      <c r="A7904" s="1">
        <v>44847.418506944443</v>
      </c>
      <c r="B7904">
        <v>7340.4639999999999</v>
      </c>
      <c r="C7904">
        <v>0</v>
      </c>
      <c r="D7904" s="1">
        <v>44847.335173611114</v>
      </c>
      <c r="E7904">
        <v>0</v>
      </c>
    </row>
    <row r="7905" spans="1:5" hidden="1" x14ac:dyDescent="0.35">
      <c r="A7905" s="1">
        <v>44847.425451388888</v>
      </c>
      <c r="B7905">
        <v>7340.4639999999999</v>
      </c>
      <c r="C7905">
        <v>0</v>
      </c>
      <c r="D7905" s="1">
        <v>44847.342118055552</v>
      </c>
      <c r="E7905">
        <v>0</v>
      </c>
    </row>
    <row r="7906" spans="1:5" hidden="1" x14ac:dyDescent="0.35">
      <c r="A7906" s="1">
        <v>44847.432395833333</v>
      </c>
      <c r="B7906">
        <v>7340.4639999999999</v>
      </c>
      <c r="C7906">
        <v>0</v>
      </c>
      <c r="D7906" s="1">
        <v>44847.349062499998</v>
      </c>
      <c r="E7906">
        <v>0</v>
      </c>
    </row>
    <row r="7907" spans="1:5" hidden="1" x14ac:dyDescent="0.35">
      <c r="A7907" s="1">
        <v>44847.439340277779</v>
      </c>
      <c r="B7907">
        <v>7340.4639999999999</v>
      </c>
      <c r="C7907">
        <v>0</v>
      </c>
      <c r="D7907" s="1">
        <v>44847.356006944443</v>
      </c>
      <c r="E7907">
        <v>0</v>
      </c>
    </row>
    <row r="7908" spans="1:5" hidden="1" x14ac:dyDescent="0.35">
      <c r="A7908" s="1">
        <v>44847.446284722224</v>
      </c>
      <c r="B7908">
        <v>7340.4639999999999</v>
      </c>
      <c r="C7908">
        <v>0</v>
      </c>
      <c r="D7908" s="1">
        <v>44847.362951388888</v>
      </c>
      <c r="E7908">
        <v>0</v>
      </c>
    </row>
    <row r="7909" spans="1:5" hidden="1" x14ac:dyDescent="0.35">
      <c r="A7909" s="1">
        <v>44847.453229166669</v>
      </c>
      <c r="B7909">
        <v>7340.4639999999999</v>
      </c>
      <c r="C7909">
        <v>0</v>
      </c>
      <c r="D7909" s="1">
        <v>44847.369895833333</v>
      </c>
      <c r="E7909">
        <v>0</v>
      </c>
    </row>
    <row r="7910" spans="1:5" hidden="1" x14ac:dyDescent="0.35">
      <c r="A7910" s="1">
        <v>44847.460173611114</v>
      </c>
      <c r="B7910">
        <v>7340.4639999999999</v>
      </c>
      <c r="C7910">
        <v>0</v>
      </c>
      <c r="D7910" s="1">
        <v>44847.376840277779</v>
      </c>
      <c r="E7910">
        <v>0</v>
      </c>
    </row>
    <row r="7911" spans="1:5" hidden="1" x14ac:dyDescent="0.35">
      <c r="A7911" s="1">
        <v>44847.467118055552</v>
      </c>
      <c r="B7911">
        <v>7340.4639999999999</v>
      </c>
      <c r="C7911">
        <v>0</v>
      </c>
      <c r="D7911" s="1">
        <v>44847.383784722224</v>
      </c>
      <c r="E7911">
        <v>0</v>
      </c>
    </row>
    <row r="7912" spans="1:5" hidden="1" x14ac:dyDescent="0.35">
      <c r="A7912" s="1">
        <v>44847.474062499998</v>
      </c>
      <c r="B7912">
        <v>7340.4639999999999</v>
      </c>
      <c r="C7912">
        <v>0</v>
      </c>
      <c r="D7912" s="1">
        <v>44847.390729166669</v>
      </c>
      <c r="E7912">
        <v>0</v>
      </c>
    </row>
    <row r="7913" spans="1:5" hidden="1" x14ac:dyDescent="0.35">
      <c r="A7913" s="1">
        <v>44847.481006944443</v>
      </c>
      <c r="B7913">
        <v>7340.4639999999999</v>
      </c>
      <c r="C7913">
        <v>0</v>
      </c>
      <c r="D7913" s="1">
        <v>44847.397673611114</v>
      </c>
      <c r="E7913">
        <v>0</v>
      </c>
    </row>
    <row r="7914" spans="1:5" hidden="1" x14ac:dyDescent="0.35">
      <c r="A7914" s="1">
        <v>44847.487951388888</v>
      </c>
      <c r="B7914">
        <v>7340.4639999999999</v>
      </c>
      <c r="C7914">
        <v>0</v>
      </c>
      <c r="D7914" s="1">
        <v>44847.404618055552</v>
      </c>
      <c r="E7914">
        <v>0</v>
      </c>
    </row>
    <row r="7915" spans="1:5" hidden="1" x14ac:dyDescent="0.35">
      <c r="A7915" s="1">
        <v>44847.494895833333</v>
      </c>
      <c r="B7915">
        <v>7340.4639999999999</v>
      </c>
      <c r="C7915">
        <v>0</v>
      </c>
      <c r="D7915" s="1">
        <v>44847.411562499998</v>
      </c>
      <c r="E7915">
        <v>0</v>
      </c>
    </row>
    <row r="7916" spans="1:5" hidden="1" x14ac:dyDescent="0.35">
      <c r="A7916" s="1">
        <v>44847.501840277779</v>
      </c>
      <c r="B7916">
        <v>7340.4639999999999</v>
      </c>
      <c r="C7916">
        <v>0</v>
      </c>
      <c r="D7916" s="1">
        <v>44847.418506944443</v>
      </c>
      <c r="E7916">
        <v>0</v>
      </c>
    </row>
    <row r="7917" spans="1:5" hidden="1" x14ac:dyDescent="0.35">
      <c r="A7917" s="1">
        <v>44847.508784722224</v>
      </c>
      <c r="B7917">
        <v>7340.4639999999999</v>
      </c>
      <c r="C7917">
        <v>0</v>
      </c>
      <c r="D7917" s="1">
        <v>44847.425451388888</v>
      </c>
      <c r="E7917">
        <v>0</v>
      </c>
    </row>
    <row r="7918" spans="1:5" hidden="1" x14ac:dyDescent="0.35">
      <c r="A7918" s="1">
        <v>44847.515729166669</v>
      </c>
      <c r="B7918">
        <v>7340.4639999999999</v>
      </c>
      <c r="C7918">
        <v>0</v>
      </c>
      <c r="D7918" s="1">
        <v>44847.432395833333</v>
      </c>
      <c r="E7918">
        <v>0</v>
      </c>
    </row>
    <row r="7919" spans="1:5" hidden="1" x14ac:dyDescent="0.35">
      <c r="A7919" s="1">
        <v>44847.522673611114</v>
      </c>
      <c r="B7919">
        <v>7340.4639999999999</v>
      </c>
      <c r="C7919">
        <v>0</v>
      </c>
      <c r="D7919" s="1">
        <v>44847.439340277779</v>
      </c>
      <c r="E7919">
        <v>0</v>
      </c>
    </row>
    <row r="7920" spans="1:5" hidden="1" x14ac:dyDescent="0.35">
      <c r="A7920" s="1">
        <v>44847.529618055552</v>
      </c>
      <c r="B7920">
        <v>7340.4639999999999</v>
      </c>
      <c r="C7920">
        <v>0</v>
      </c>
      <c r="D7920" s="1">
        <v>44847.446284722224</v>
      </c>
      <c r="E7920">
        <v>0</v>
      </c>
    </row>
    <row r="7921" spans="1:5" hidden="1" x14ac:dyDescent="0.35">
      <c r="A7921" s="1">
        <v>44847.536562499998</v>
      </c>
      <c r="B7921">
        <v>7340.4639999999999</v>
      </c>
      <c r="C7921">
        <v>0</v>
      </c>
      <c r="D7921" s="1">
        <v>44847.453229166669</v>
      </c>
      <c r="E7921">
        <v>0</v>
      </c>
    </row>
    <row r="7922" spans="1:5" hidden="1" x14ac:dyDescent="0.35">
      <c r="A7922" s="1">
        <v>44847.543506944443</v>
      </c>
      <c r="B7922">
        <v>7340.4639999999999</v>
      </c>
      <c r="C7922">
        <v>0</v>
      </c>
      <c r="D7922" s="1">
        <v>44847.460173611114</v>
      </c>
      <c r="E7922">
        <v>0</v>
      </c>
    </row>
    <row r="7923" spans="1:5" hidden="1" x14ac:dyDescent="0.35">
      <c r="A7923" s="1">
        <v>44847.550451388888</v>
      </c>
      <c r="B7923">
        <v>7340.4639999999999</v>
      </c>
      <c r="C7923">
        <v>0</v>
      </c>
      <c r="D7923" s="1">
        <v>44847.467118055552</v>
      </c>
      <c r="E7923">
        <v>0</v>
      </c>
    </row>
    <row r="7924" spans="1:5" hidden="1" x14ac:dyDescent="0.35">
      <c r="A7924" s="1">
        <v>44847.557395833333</v>
      </c>
      <c r="B7924">
        <v>7340.4639999999999</v>
      </c>
      <c r="C7924">
        <v>0</v>
      </c>
      <c r="D7924" s="1">
        <v>44847.474062499998</v>
      </c>
      <c r="E7924">
        <v>0</v>
      </c>
    </row>
    <row r="7925" spans="1:5" hidden="1" x14ac:dyDescent="0.35">
      <c r="A7925" s="1">
        <v>44847.564340277779</v>
      </c>
      <c r="B7925">
        <v>7340.4639999999999</v>
      </c>
      <c r="C7925">
        <v>0</v>
      </c>
      <c r="D7925" s="1">
        <v>44847.481006944443</v>
      </c>
      <c r="E7925">
        <v>0</v>
      </c>
    </row>
    <row r="7926" spans="1:5" hidden="1" x14ac:dyDescent="0.35">
      <c r="A7926" s="1">
        <v>44847.571284722224</v>
      </c>
      <c r="B7926">
        <v>7340.4639999999999</v>
      </c>
      <c r="C7926">
        <v>0</v>
      </c>
      <c r="D7926" s="1">
        <v>44847.487951388888</v>
      </c>
      <c r="E7926">
        <v>0</v>
      </c>
    </row>
    <row r="7927" spans="1:5" hidden="1" x14ac:dyDescent="0.35">
      <c r="A7927" s="1">
        <v>44847.578229166669</v>
      </c>
      <c r="B7927">
        <v>7340.4639999999999</v>
      </c>
      <c r="C7927">
        <v>0</v>
      </c>
      <c r="D7927" s="1">
        <v>44847.494895833333</v>
      </c>
      <c r="E7927">
        <v>0</v>
      </c>
    </row>
    <row r="7928" spans="1:5" hidden="1" x14ac:dyDescent="0.35">
      <c r="A7928" s="1">
        <v>44847.585173611114</v>
      </c>
      <c r="B7928">
        <v>7340.4639999999999</v>
      </c>
      <c r="C7928">
        <v>0</v>
      </c>
      <c r="D7928" s="1">
        <v>44847.501840277779</v>
      </c>
      <c r="E7928">
        <v>0</v>
      </c>
    </row>
    <row r="7929" spans="1:5" hidden="1" x14ac:dyDescent="0.35">
      <c r="A7929" s="1">
        <v>44847.592326388891</v>
      </c>
      <c r="B7929">
        <v>7340.4639999999999</v>
      </c>
      <c r="C7929">
        <v>0</v>
      </c>
      <c r="D7929" s="1">
        <v>44847.508993055555</v>
      </c>
      <c r="E7929">
        <v>0</v>
      </c>
    </row>
    <row r="7930" spans="1:5" x14ac:dyDescent="0.35">
      <c r="A7930" s="1">
        <v>44847.599270833336</v>
      </c>
      <c r="B7930">
        <v>7340.5240000000003</v>
      </c>
      <c r="C7930">
        <v>60</v>
      </c>
      <c r="D7930" s="1">
        <v>44847.5159375</v>
      </c>
      <c r="E7930">
        <v>5.9999999989999999</v>
      </c>
    </row>
    <row r="7931" spans="1:5" x14ac:dyDescent="0.35">
      <c r="A7931" s="1">
        <v>44847.606215277781</v>
      </c>
      <c r="B7931">
        <v>7340.6450000000004</v>
      </c>
      <c r="C7931">
        <v>121</v>
      </c>
      <c r="D7931" s="1">
        <v>44847.522881944446</v>
      </c>
      <c r="E7931">
        <v>12.1</v>
      </c>
    </row>
    <row r="7932" spans="1:5" x14ac:dyDescent="0.35">
      <c r="A7932" s="1">
        <v>44847.613159722219</v>
      </c>
      <c r="B7932">
        <v>7340.692</v>
      </c>
      <c r="C7932">
        <v>47</v>
      </c>
      <c r="D7932" s="1">
        <v>44847.529826388891</v>
      </c>
      <c r="E7932">
        <v>4.7000000039999996</v>
      </c>
    </row>
    <row r="7933" spans="1:5" hidden="1" x14ac:dyDescent="0.35">
      <c r="A7933" s="1">
        <v>44847.620104166665</v>
      </c>
      <c r="B7933">
        <v>7340.692</v>
      </c>
      <c r="C7933">
        <v>0</v>
      </c>
      <c r="D7933" s="1">
        <v>44847.536770833336</v>
      </c>
      <c r="E7933">
        <v>0</v>
      </c>
    </row>
    <row r="7934" spans="1:5" hidden="1" x14ac:dyDescent="0.35">
      <c r="A7934" s="1">
        <v>44847.62704861111</v>
      </c>
      <c r="B7934">
        <v>7340.692</v>
      </c>
      <c r="C7934">
        <v>0</v>
      </c>
      <c r="D7934" s="1">
        <v>44847.543715277781</v>
      </c>
      <c r="E7934">
        <v>0</v>
      </c>
    </row>
    <row r="7935" spans="1:5" hidden="1" x14ac:dyDescent="0.35">
      <c r="A7935" s="1">
        <v>44847.633993055555</v>
      </c>
      <c r="B7935">
        <v>7340.692</v>
      </c>
      <c r="C7935">
        <v>0</v>
      </c>
      <c r="D7935" s="1">
        <v>44847.550659722219</v>
      </c>
      <c r="E7935">
        <v>0</v>
      </c>
    </row>
    <row r="7936" spans="1:5" hidden="1" x14ac:dyDescent="0.35">
      <c r="A7936" s="1">
        <v>44847.6409375</v>
      </c>
      <c r="B7936">
        <v>7340.692</v>
      </c>
      <c r="C7936">
        <v>0</v>
      </c>
      <c r="D7936" s="1">
        <v>44847.557604166665</v>
      </c>
      <c r="E7936">
        <v>0</v>
      </c>
    </row>
    <row r="7937" spans="1:5" hidden="1" x14ac:dyDescent="0.35">
      <c r="A7937" s="1">
        <v>44847.647881944446</v>
      </c>
      <c r="B7937">
        <v>7340.692</v>
      </c>
      <c r="C7937">
        <v>0</v>
      </c>
      <c r="D7937" s="1">
        <v>44847.56454861111</v>
      </c>
      <c r="E7937">
        <v>0</v>
      </c>
    </row>
    <row r="7938" spans="1:5" hidden="1" x14ac:dyDescent="0.35">
      <c r="A7938" s="1">
        <v>44847.654826388891</v>
      </c>
      <c r="B7938">
        <v>7340.692</v>
      </c>
      <c r="C7938">
        <v>0</v>
      </c>
      <c r="D7938" s="1">
        <v>44847.571493055555</v>
      </c>
      <c r="E7938">
        <v>0</v>
      </c>
    </row>
    <row r="7939" spans="1:5" hidden="1" x14ac:dyDescent="0.35">
      <c r="A7939" s="1">
        <v>44847.661770833336</v>
      </c>
      <c r="B7939">
        <v>7340.692</v>
      </c>
      <c r="C7939">
        <v>0</v>
      </c>
      <c r="D7939" s="1">
        <v>44847.5784375</v>
      </c>
      <c r="E7939">
        <v>0</v>
      </c>
    </row>
    <row r="7940" spans="1:5" hidden="1" x14ac:dyDescent="0.35">
      <c r="A7940" s="1">
        <v>44847.666689814818</v>
      </c>
      <c r="B7940">
        <v>7340.692</v>
      </c>
      <c r="C7940">
        <v>0</v>
      </c>
      <c r="D7940" s="1">
        <v>44847.583356481482</v>
      </c>
      <c r="E7940">
        <v>0</v>
      </c>
    </row>
    <row r="7941" spans="1:5" hidden="1" x14ac:dyDescent="0.35">
      <c r="A7941" s="1">
        <v>44847.673634259256</v>
      </c>
      <c r="B7941">
        <v>7340.692</v>
      </c>
      <c r="C7941">
        <v>0</v>
      </c>
      <c r="D7941" s="1">
        <v>44847.590300925927</v>
      </c>
      <c r="E7941">
        <v>0</v>
      </c>
    </row>
    <row r="7942" spans="1:5" hidden="1" x14ac:dyDescent="0.35">
      <c r="A7942" s="1">
        <v>44847.680578703701</v>
      </c>
      <c r="B7942">
        <v>7340.692</v>
      </c>
      <c r="C7942">
        <v>0</v>
      </c>
      <c r="D7942" s="1">
        <v>44847.597245370373</v>
      </c>
      <c r="E7942">
        <v>0</v>
      </c>
    </row>
    <row r="7943" spans="1:5" hidden="1" x14ac:dyDescent="0.35">
      <c r="A7943" s="1">
        <v>44847.687523148146</v>
      </c>
      <c r="B7943">
        <v>7340.692</v>
      </c>
      <c r="C7943">
        <v>0</v>
      </c>
      <c r="D7943" s="1">
        <v>44847.604189814818</v>
      </c>
      <c r="E7943">
        <v>0</v>
      </c>
    </row>
    <row r="7944" spans="1:5" hidden="1" x14ac:dyDescent="0.35">
      <c r="A7944" s="1">
        <v>44847.694467592592</v>
      </c>
      <c r="B7944">
        <v>7340.692</v>
      </c>
      <c r="C7944">
        <v>0</v>
      </c>
      <c r="D7944" s="1">
        <v>44847.611134259256</v>
      </c>
      <c r="E7944">
        <v>0</v>
      </c>
    </row>
    <row r="7945" spans="1:5" hidden="1" x14ac:dyDescent="0.35">
      <c r="A7945" s="1">
        <v>44847.701412037037</v>
      </c>
      <c r="B7945">
        <v>7340.692</v>
      </c>
      <c r="C7945">
        <v>0</v>
      </c>
      <c r="D7945" s="1">
        <v>44847.618078703701</v>
      </c>
      <c r="E7945">
        <v>0</v>
      </c>
    </row>
    <row r="7946" spans="1:5" hidden="1" x14ac:dyDescent="0.35">
      <c r="A7946" s="1">
        <v>44847.708356481482</v>
      </c>
      <c r="B7946">
        <v>7340.692</v>
      </c>
      <c r="C7946">
        <v>0</v>
      </c>
      <c r="D7946" s="1">
        <v>44847.625023148146</v>
      </c>
      <c r="E7946">
        <v>0</v>
      </c>
    </row>
    <row r="7947" spans="1:5" hidden="1" x14ac:dyDescent="0.35">
      <c r="A7947" s="1">
        <v>44847.715300925927</v>
      </c>
      <c r="B7947">
        <v>7340.692</v>
      </c>
      <c r="C7947">
        <v>0</v>
      </c>
      <c r="D7947" s="1">
        <v>44847.631967592592</v>
      </c>
      <c r="E7947">
        <v>0</v>
      </c>
    </row>
    <row r="7948" spans="1:5" hidden="1" x14ac:dyDescent="0.35">
      <c r="A7948" s="1">
        <v>44847.722245370373</v>
      </c>
      <c r="B7948">
        <v>7340.692</v>
      </c>
      <c r="C7948">
        <v>0</v>
      </c>
      <c r="D7948" s="1">
        <v>44847.638912037037</v>
      </c>
      <c r="E7948">
        <v>0</v>
      </c>
    </row>
    <row r="7949" spans="1:5" hidden="1" x14ac:dyDescent="0.35">
      <c r="A7949" s="1">
        <v>44847.729189814818</v>
      </c>
      <c r="B7949">
        <v>7340.692</v>
      </c>
      <c r="C7949">
        <v>0</v>
      </c>
      <c r="D7949" s="1">
        <v>44847.645856481482</v>
      </c>
      <c r="E7949">
        <v>0</v>
      </c>
    </row>
    <row r="7950" spans="1:5" hidden="1" x14ac:dyDescent="0.35">
      <c r="A7950" s="1">
        <v>44847.736134259256</v>
      </c>
      <c r="B7950">
        <v>7340.692</v>
      </c>
      <c r="C7950">
        <v>0</v>
      </c>
      <c r="D7950" s="1">
        <v>44847.652800925927</v>
      </c>
      <c r="E7950">
        <v>0</v>
      </c>
    </row>
    <row r="7951" spans="1:5" hidden="1" x14ac:dyDescent="0.35">
      <c r="A7951" s="1">
        <v>44847.743078703701</v>
      </c>
      <c r="B7951">
        <v>7340.692</v>
      </c>
      <c r="C7951">
        <v>0</v>
      </c>
      <c r="D7951" s="1">
        <v>44847.659745370373</v>
      </c>
      <c r="E7951">
        <v>0</v>
      </c>
    </row>
    <row r="7952" spans="1:5" hidden="1" x14ac:dyDescent="0.35">
      <c r="A7952" s="1">
        <v>44847.750023148146</v>
      </c>
      <c r="B7952">
        <v>7340.692</v>
      </c>
      <c r="C7952">
        <v>0</v>
      </c>
      <c r="D7952" s="1">
        <v>44847.666689814818</v>
      </c>
      <c r="E7952">
        <v>0</v>
      </c>
    </row>
    <row r="7953" spans="1:5" hidden="1" x14ac:dyDescent="0.35">
      <c r="A7953" s="1">
        <v>44847.756967592592</v>
      </c>
      <c r="B7953">
        <v>7340.692</v>
      </c>
      <c r="C7953">
        <v>0</v>
      </c>
      <c r="D7953" s="1">
        <v>44847.673634259256</v>
      </c>
      <c r="E7953">
        <v>0</v>
      </c>
    </row>
    <row r="7954" spans="1:5" hidden="1" x14ac:dyDescent="0.35">
      <c r="A7954" s="1">
        <v>44847.763912037037</v>
      </c>
      <c r="B7954">
        <v>7340.692</v>
      </c>
      <c r="C7954">
        <v>0</v>
      </c>
      <c r="D7954" s="1">
        <v>44847.680578703701</v>
      </c>
      <c r="E7954">
        <v>0</v>
      </c>
    </row>
    <row r="7955" spans="1:5" hidden="1" x14ac:dyDescent="0.35">
      <c r="A7955" s="1">
        <v>44847.770856481482</v>
      </c>
      <c r="B7955">
        <v>7340.692</v>
      </c>
      <c r="C7955">
        <v>0</v>
      </c>
      <c r="D7955" s="1">
        <v>44847.687523148146</v>
      </c>
      <c r="E7955">
        <v>0</v>
      </c>
    </row>
    <row r="7956" spans="1:5" hidden="1" x14ac:dyDescent="0.35">
      <c r="A7956" s="1">
        <v>44847.777800925927</v>
      </c>
      <c r="B7956">
        <v>7340.692</v>
      </c>
      <c r="C7956">
        <v>0</v>
      </c>
      <c r="D7956" s="1">
        <v>44847.694467592592</v>
      </c>
      <c r="E7956">
        <v>0</v>
      </c>
    </row>
    <row r="7957" spans="1:5" hidden="1" x14ac:dyDescent="0.35">
      <c r="A7957" s="1">
        <v>44847.784745370373</v>
      </c>
      <c r="B7957">
        <v>7340.692</v>
      </c>
      <c r="C7957">
        <v>0</v>
      </c>
      <c r="D7957" s="1">
        <v>44847.701412037037</v>
      </c>
      <c r="E7957">
        <v>0</v>
      </c>
    </row>
    <row r="7958" spans="1:5" hidden="1" x14ac:dyDescent="0.35">
      <c r="A7958" s="1">
        <v>44847.791689814818</v>
      </c>
      <c r="B7958">
        <v>7340.692</v>
      </c>
      <c r="C7958">
        <v>0</v>
      </c>
      <c r="D7958" s="1">
        <v>44847.708356481482</v>
      </c>
      <c r="E7958">
        <v>0</v>
      </c>
    </row>
    <row r="7959" spans="1:5" hidden="1" x14ac:dyDescent="0.35">
      <c r="A7959" s="1">
        <v>44847.798634259256</v>
      </c>
      <c r="B7959">
        <v>7340.692</v>
      </c>
      <c r="C7959">
        <v>0</v>
      </c>
      <c r="D7959" s="1">
        <v>44847.715300925927</v>
      </c>
      <c r="E7959">
        <v>0</v>
      </c>
    </row>
    <row r="7960" spans="1:5" hidden="1" x14ac:dyDescent="0.35">
      <c r="A7960" s="1">
        <v>44847.805578703701</v>
      </c>
      <c r="B7960">
        <v>7340.692</v>
      </c>
      <c r="C7960">
        <v>0</v>
      </c>
      <c r="D7960" s="1">
        <v>44847.722245370373</v>
      </c>
      <c r="E7960">
        <v>0</v>
      </c>
    </row>
    <row r="7961" spans="1:5" hidden="1" x14ac:dyDescent="0.35">
      <c r="A7961" s="1">
        <v>44847.812523148146</v>
      </c>
      <c r="B7961">
        <v>7340.692</v>
      </c>
      <c r="C7961">
        <v>0</v>
      </c>
      <c r="D7961" s="1">
        <v>44847.729189814818</v>
      </c>
      <c r="E7961">
        <v>0</v>
      </c>
    </row>
    <row r="7962" spans="1:5" hidden="1" x14ac:dyDescent="0.35">
      <c r="A7962" s="1">
        <v>44847.819467592592</v>
      </c>
      <c r="B7962">
        <v>7340.692</v>
      </c>
      <c r="C7962">
        <v>0</v>
      </c>
      <c r="D7962" s="1">
        <v>44847.736134259256</v>
      </c>
      <c r="E7962">
        <v>0</v>
      </c>
    </row>
    <row r="7963" spans="1:5" hidden="1" x14ac:dyDescent="0.35">
      <c r="A7963" s="1">
        <v>44847.826412037037</v>
      </c>
      <c r="B7963">
        <v>7340.692</v>
      </c>
      <c r="C7963">
        <v>0</v>
      </c>
      <c r="D7963" s="1">
        <v>44847.743078703701</v>
      </c>
      <c r="E7963">
        <v>0</v>
      </c>
    </row>
    <row r="7964" spans="1:5" hidden="1" x14ac:dyDescent="0.35">
      <c r="A7964" s="1">
        <v>44847.833356481482</v>
      </c>
      <c r="B7964">
        <v>7340.692</v>
      </c>
      <c r="C7964">
        <v>0</v>
      </c>
      <c r="D7964" s="1">
        <v>44847.750023148146</v>
      </c>
      <c r="E7964">
        <v>0</v>
      </c>
    </row>
    <row r="7965" spans="1:5" hidden="1" x14ac:dyDescent="0.35">
      <c r="A7965" s="1">
        <v>44847.840300925927</v>
      </c>
      <c r="B7965">
        <v>7340.692</v>
      </c>
      <c r="C7965">
        <v>0</v>
      </c>
      <c r="D7965" s="1">
        <v>44847.756967592592</v>
      </c>
      <c r="E7965">
        <v>0</v>
      </c>
    </row>
    <row r="7966" spans="1:5" hidden="1" x14ac:dyDescent="0.35">
      <c r="A7966" s="1">
        <v>44847.847245370373</v>
      </c>
      <c r="B7966">
        <v>7340.692</v>
      </c>
      <c r="C7966">
        <v>0</v>
      </c>
      <c r="D7966" s="1">
        <v>44847.763912037037</v>
      </c>
      <c r="E7966">
        <v>0</v>
      </c>
    </row>
    <row r="7967" spans="1:5" hidden="1" x14ac:dyDescent="0.35">
      <c r="A7967" s="1">
        <v>44847.854189814818</v>
      </c>
      <c r="B7967">
        <v>7340.692</v>
      </c>
      <c r="C7967">
        <v>0</v>
      </c>
      <c r="D7967" s="1">
        <v>44847.770856481482</v>
      </c>
      <c r="E7967">
        <v>0</v>
      </c>
    </row>
    <row r="7968" spans="1:5" hidden="1" x14ac:dyDescent="0.35">
      <c r="A7968" s="1">
        <v>44847.861134259256</v>
      </c>
      <c r="B7968">
        <v>7340.692</v>
      </c>
      <c r="C7968">
        <v>0</v>
      </c>
      <c r="D7968" s="1">
        <v>44847.777800925927</v>
      </c>
      <c r="E7968">
        <v>0</v>
      </c>
    </row>
    <row r="7969" spans="1:5" hidden="1" x14ac:dyDescent="0.35">
      <c r="A7969" s="1">
        <v>44847.868078703701</v>
      </c>
      <c r="B7969">
        <v>7340.692</v>
      </c>
      <c r="C7969">
        <v>0</v>
      </c>
      <c r="D7969" s="1">
        <v>44847.784745370373</v>
      </c>
      <c r="E7969">
        <v>0</v>
      </c>
    </row>
    <row r="7970" spans="1:5" hidden="1" x14ac:dyDescent="0.35">
      <c r="A7970" s="1">
        <v>44847.875023148146</v>
      </c>
      <c r="B7970">
        <v>7340.692</v>
      </c>
      <c r="C7970">
        <v>0</v>
      </c>
      <c r="D7970" s="1">
        <v>44847.791689814818</v>
      </c>
      <c r="E7970">
        <v>0</v>
      </c>
    </row>
    <row r="7971" spans="1:5" hidden="1" x14ac:dyDescent="0.35">
      <c r="A7971" s="1">
        <v>44847.881967592592</v>
      </c>
      <c r="B7971">
        <v>7340.692</v>
      </c>
      <c r="C7971">
        <v>0</v>
      </c>
      <c r="D7971" s="1">
        <v>44847.798634259256</v>
      </c>
      <c r="E7971">
        <v>0</v>
      </c>
    </row>
    <row r="7972" spans="1:5" hidden="1" x14ac:dyDescent="0.35">
      <c r="A7972" s="1">
        <v>44847.888912037037</v>
      </c>
      <c r="B7972">
        <v>7340.692</v>
      </c>
      <c r="C7972">
        <v>0</v>
      </c>
      <c r="D7972" s="1">
        <v>44847.805578703701</v>
      </c>
      <c r="E7972">
        <v>0</v>
      </c>
    </row>
    <row r="7973" spans="1:5" hidden="1" x14ac:dyDescent="0.35">
      <c r="A7973" s="1">
        <v>44847.895856481482</v>
      </c>
      <c r="B7973">
        <v>7340.692</v>
      </c>
      <c r="C7973">
        <v>0</v>
      </c>
      <c r="D7973" s="1">
        <v>44847.812523148146</v>
      </c>
      <c r="E7973">
        <v>0</v>
      </c>
    </row>
    <row r="7974" spans="1:5" hidden="1" x14ac:dyDescent="0.35">
      <c r="A7974" s="1">
        <v>44847.902800925927</v>
      </c>
      <c r="B7974">
        <v>7340.692</v>
      </c>
      <c r="C7974">
        <v>0</v>
      </c>
      <c r="D7974" s="1">
        <v>44847.819467592592</v>
      </c>
      <c r="E7974">
        <v>0</v>
      </c>
    </row>
    <row r="7975" spans="1:5" hidden="1" x14ac:dyDescent="0.35">
      <c r="A7975" s="1">
        <v>44847.909745370373</v>
      </c>
      <c r="B7975">
        <v>7340.692</v>
      </c>
      <c r="C7975">
        <v>0</v>
      </c>
      <c r="D7975" s="1">
        <v>44847.826412037037</v>
      </c>
      <c r="E7975">
        <v>0</v>
      </c>
    </row>
    <row r="7976" spans="1:5" hidden="1" x14ac:dyDescent="0.35">
      <c r="A7976" s="1">
        <v>44847.916689814818</v>
      </c>
      <c r="B7976">
        <v>7340.692</v>
      </c>
      <c r="C7976">
        <v>0</v>
      </c>
      <c r="D7976" s="1">
        <v>44847.833356481482</v>
      </c>
      <c r="E7976">
        <v>0</v>
      </c>
    </row>
    <row r="7977" spans="1:5" hidden="1" x14ac:dyDescent="0.35">
      <c r="A7977" s="1">
        <v>44847.923634259256</v>
      </c>
      <c r="B7977">
        <v>7340.692</v>
      </c>
      <c r="C7977">
        <v>0</v>
      </c>
      <c r="D7977" s="1">
        <v>44847.840300925927</v>
      </c>
      <c r="E7977">
        <v>0</v>
      </c>
    </row>
    <row r="7978" spans="1:5" hidden="1" x14ac:dyDescent="0.35">
      <c r="A7978" s="1">
        <v>44847.930578703701</v>
      </c>
      <c r="B7978">
        <v>7340.692</v>
      </c>
      <c r="C7978">
        <v>0</v>
      </c>
      <c r="D7978" s="1">
        <v>44847.847245370373</v>
      </c>
      <c r="E7978">
        <v>0</v>
      </c>
    </row>
    <row r="7979" spans="1:5" hidden="1" x14ac:dyDescent="0.35">
      <c r="A7979" s="1">
        <v>44847.937523148146</v>
      </c>
      <c r="B7979">
        <v>7340.692</v>
      </c>
      <c r="C7979">
        <v>0</v>
      </c>
      <c r="D7979" s="1">
        <v>44847.854189814818</v>
      </c>
      <c r="E7979">
        <v>0</v>
      </c>
    </row>
    <row r="7980" spans="1:5" hidden="1" x14ac:dyDescent="0.35">
      <c r="A7980" s="1">
        <v>44847.944467592592</v>
      </c>
      <c r="B7980">
        <v>7340.692</v>
      </c>
      <c r="C7980">
        <v>0</v>
      </c>
      <c r="D7980" s="1">
        <v>44847.861134259256</v>
      </c>
      <c r="E7980">
        <v>0</v>
      </c>
    </row>
    <row r="7981" spans="1:5" hidden="1" x14ac:dyDescent="0.35">
      <c r="A7981" s="1">
        <v>44847.951412037037</v>
      </c>
      <c r="B7981">
        <v>7340.692</v>
      </c>
      <c r="C7981">
        <v>0</v>
      </c>
      <c r="D7981" s="1">
        <v>44847.868078703701</v>
      </c>
      <c r="E7981">
        <v>0</v>
      </c>
    </row>
    <row r="7982" spans="1:5" hidden="1" x14ac:dyDescent="0.35">
      <c r="A7982" s="1">
        <v>44847.958356481482</v>
      </c>
      <c r="B7982">
        <v>7340.692</v>
      </c>
      <c r="C7982">
        <v>0</v>
      </c>
      <c r="D7982" s="1">
        <v>44847.875023148146</v>
      </c>
      <c r="E7982">
        <v>0</v>
      </c>
    </row>
    <row r="7983" spans="1:5" hidden="1" x14ac:dyDescent="0.35">
      <c r="A7983" s="1">
        <v>44847.965300925927</v>
      </c>
      <c r="B7983">
        <v>7340.692</v>
      </c>
      <c r="C7983">
        <v>0</v>
      </c>
      <c r="D7983" s="1">
        <v>44847.881967592592</v>
      </c>
      <c r="E7983">
        <v>0</v>
      </c>
    </row>
    <row r="7984" spans="1:5" hidden="1" x14ac:dyDescent="0.35">
      <c r="A7984" s="1">
        <v>44847.972245370373</v>
      </c>
      <c r="B7984">
        <v>7340.692</v>
      </c>
      <c r="C7984">
        <v>0</v>
      </c>
      <c r="D7984" s="1">
        <v>44847.888912037037</v>
      </c>
      <c r="E7984">
        <v>0</v>
      </c>
    </row>
    <row r="7985" spans="1:5" hidden="1" x14ac:dyDescent="0.35">
      <c r="A7985" s="1">
        <v>44847.979189814818</v>
      </c>
      <c r="B7985">
        <v>7340.692</v>
      </c>
      <c r="C7985">
        <v>0</v>
      </c>
      <c r="D7985" s="1">
        <v>44847.895856481482</v>
      </c>
      <c r="E7985">
        <v>0</v>
      </c>
    </row>
    <row r="7986" spans="1:5" hidden="1" x14ac:dyDescent="0.35">
      <c r="A7986" s="1">
        <v>44847.986134259256</v>
      </c>
      <c r="B7986">
        <v>7340.692</v>
      </c>
      <c r="C7986">
        <v>0</v>
      </c>
      <c r="D7986" s="1">
        <v>44847.902800925927</v>
      </c>
      <c r="E7986">
        <v>0</v>
      </c>
    </row>
    <row r="7987" spans="1:5" hidden="1" x14ac:dyDescent="0.35">
      <c r="A7987" s="1">
        <v>44847.993078703701</v>
      </c>
      <c r="B7987">
        <v>7340.692</v>
      </c>
      <c r="C7987">
        <v>0</v>
      </c>
      <c r="D7987" s="1">
        <v>44847.909745370373</v>
      </c>
      <c r="E7987">
        <v>0</v>
      </c>
    </row>
    <row r="7988" spans="1:5" hidden="1" x14ac:dyDescent="0.35">
      <c r="A7988" s="1">
        <v>44848.000023148146</v>
      </c>
      <c r="B7988">
        <v>7340.692</v>
      </c>
      <c r="C7988">
        <v>0</v>
      </c>
      <c r="D7988" s="1">
        <v>44847.916689814818</v>
      </c>
      <c r="E7988">
        <v>0</v>
      </c>
    </row>
    <row r="7989" spans="1:5" hidden="1" x14ac:dyDescent="0.35">
      <c r="A7989" s="1">
        <v>44848.006967592592</v>
      </c>
      <c r="B7989">
        <v>7340.692</v>
      </c>
      <c r="C7989">
        <v>0</v>
      </c>
      <c r="D7989" s="1">
        <v>44847.923634259256</v>
      </c>
      <c r="E7989">
        <v>0</v>
      </c>
    </row>
    <row r="7990" spans="1:5" hidden="1" x14ac:dyDescent="0.35">
      <c r="A7990" s="1">
        <v>44848.013912037037</v>
      </c>
      <c r="B7990">
        <v>7340.692</v>
      </c>
      <c r="C7990">
        <v>0</v>
      </c>
      <c r="D7990" s="1">
        <v>44847.930578703701</v>
      </c>
      <c r="E7990">
        <v>0</v>
      </c>
    </row>
    <row r="7991" spans="1:5" hidden="1" x14ac:dyDescent="0.35">
      <c r="A7991" s="1">
        <v>44848.020856481482</v>
      </c>
      <c r="B7991">
        <v>7340.692</v>
      </c>
      <c r="C7991">
        <v>0</v>
      </c>
      <c r="D7991" s="1">
        <v>44847.937523148146</v>
      </c>
      <c r="E7991">
        <v>0</v>
      </c>
    </row>
    <row r="7992" spans="1:5" hidden="1" x14ac:dyDescent="0.35">
      <c r="A7992" s="1">
        <v>44848.027800925927</v>
      </c>
      <c r="B7992">
        <v>7340.692</v>
      </c>
      <c r="C7992">
        <v>0</v>
      </c>
      <c r="D7992" s="1">
        <v>44847.944467592592</v>
      </c>
      <c r="E7992">
        <v>0</v>
      </c>
    </row>
    <row r="7993" spans="1:5" hidden="1" x14ac:dyDescent="0.35">
      <c r="A7993" s="1">
        <v>44848.034745370373</v>
      </c>
      <c r="B7993">
        <v>7340.692</v>
      </c>
      <c r="C7993">
        <v>0</v>
      </c>
      <c r="D7993" s="1">
        <v>44847.951412037037</v>
      </c>
      <c r="E7993">
        <v>0</v>
      </c>
    </row>
    <row r="7994" spans="1:5" hidden="1" x14ac:dyDescent="0.35">
      <c r="A7994" s="1">
        <v>44848.041689814818</v>
      </c>
      <c r="B7994">
        <v>7340.692</v>
      </c>
      <c r="C7994">
        <v>0</v>
      </c>
      <c r="D7994" s="1">
        <v>44847.958356481482</v>
      </c>
      <c r="E7994">
        <v>0</v>
      </c>
    </row>
    <row r="7995" spans="1:5" hidden="1" x14ac:dyDescent="0.35">
      <c r="A7995" s="1">
        <v>44848.048634259256</v>
      </c>
      <c r="B7995">
        <v>7340.692</v>
      </c>
      <c r="C7995">
        <v>0</v>
      </c>
      <c r="D7995" s="1">
        <v>44847.965300925927</v>
      </c>
      <c r="E7995">
        <v>0</v>
      </c>
    </row>
    <row r="7996" spans="1:5" hidden="1" x14ac:dyDescent="0.35">
      <c r="A7996" s="1">
        <v>44848.055578703701</v>
      </c>
      <c r="B7996">
        <v>7340.692</v>
      </c>
      <c r="C7996">
        <v>0</v>
      </c>
      <c r="D7996" s="1">
        <v>44847.972245370373</v>
      </c>
      <c r="E7996">
        <v>0</v>
      </c>
    </row>
    <row r="7997" spans="1:5" hidden="1" x14ac:dyDescent="0.35">
      <c r="A7997" s="1">
        <v>44848.062523148146</v>
      </c>
      <c r="B7997">
        <v>7340.692</v>
      </c>
      <c r="C7997">
        <v>0</v>
      </c>
      <c r="D7997" s="1">
        <v>44847.979189814818</v>
      </c>
      <c r="E7997">
        <v>0</v>
      </c>
    </row>
    <row r="7998" spans="1:5" hidden="1" x14ac:dyDescent="0.35">
      <c r="A7998" s="1">
        <v>44848.069467592592</v>
      </c>
      <c r="B7998">
        <v>7340.692</v>
      </c>
      <c r="C7998">
        <v>0</v>
      </c>
      <c r="D7998" s="1">
        <v>44847.986134259256</v>
      </c>
      <c r="E7998">
        <v>0</v>
      </c>
    </row>
    <row r="7999" spans="1:5" hidden="1" x14ac:dyDescent="0.35">
      <c r="A7999" s="1">
        <v>44848.076412037037</v>
      </c>
      <c r="B7999">
        <v>7340.692</v>
      </c>
      <c r="C7999">
        <v>0</v>
      </c>
      <c r="D7999" s="1">
        <v>44847.993078703701</v>
      </c>
      <c r="E7999">
        <v>0</v>
      </c>
    </row>
    <row r="8000" spans="1:5" hidden="1" x14ac:dyDescent="0.35">
      <c r="A8000" s="1">
        <v>44848.083356481482</v>
      </c>
      <c r="B8000">
        <v>7340.692</v>
      </c>
      <c r="C8000">
        <v>0</v>
      </c>
      <c r="D8000" s="1">
        <v>44848.000023148146</v>
      </c>
      <c r="E8000">
        <v>0</v>
      </c>
    </row>
    <row r="8001" spans="1:5" hidden="1" x14ac:dyDescent="0.35">
      <c r="A8001" s="1">
        <v>44848.090300925927</v>
      </c>
      <c r="B8001">
        <v>7340.692</v>
      </c>
      <c r="C8001">
        <v>0</v>
      </c>
      <c r="D8001" s="1">
        <v>44848.006967592592</v>
      </c>
      <c r="E8001">
        <v>0</v>
      </c>
    </row>
    <row r="8002" spans="1:5" hidden="1" x14ac:dyDescent="0.35">
      <c r="A8002" s="1">
        <v>44848.097245370373</v>
      </c>
      <c r="B8002">
        <v>7340.692</v>
      </c>
      <c r="C8002">
        <v>0</v>
      </c>
      <c r="D8002" s="1">
        <v>44848.013912037037</v>
      </c>
      <c r="E8002">
        <v>0</v>
      </c>
    </row>
    <row r="8003" spans="1:5" hidden="1" x14ac:dyDescent="0.35">
      <c r="A8003" s="1">
        <v>44848.104189814818</v>
      </c>
      <c r="B8003">
        <v>7340.692</v>
      </c>
      <c r="C8003">
        <v>0</v>
      </c>
      <c r="D8003" s="1">
        <v>44848.020856481482</v>
      </c>
      <c r="E8003">
        <v>0</v>
      </c>
    </row>
    <row r="8004" spans="1:5" hidden="1" x14ac:dyDescent="0.35">
      <c r="A8004" s="1">
        <v>44848.111134259256</v>
      </c>
      <c r="B8004">
        <v>7340.692</v>
      </c>
      <c r="C8004">
        <v>0</v>
      </c>
      <c r="D8004" s="1">
        <v>44848.027800925927</v>
      </c>
      <c r="E8004">
        <v>0</v>
      </c>
    </row>
    <row r="8005" spans="1:5" hidden="1" x14ac:dyDescent="0.35">
      <c r="A8005" s="1">
        <v>44848.118078703701</v>
      </c>
      <c r="B8005">
        <v>7340.692</v>
      </c>
      <c r="C8005">
        <v>0</v>
      </c>
      <c r="D8005" s="1">
        <v>44848.034745370373</v>
      </c>
      <c r="E8005">
        <v>0</v>
      </c>
    </row>
    <row r="8006" spans="1:5" hidden="1" x14ac:dyDescent="0.35">
      <c r="A8006" s="1">
        <v>44848.125023148146</v>
      </c>
      <c r="B8006">
        <v>7340.692</v>
      </c>
      <c r="C8006">
        <v>0</v>
      </c>
      <c r="D8006" s="1">
        <v>44848.041689814818</v>
      </c>
      <c r="E8006">
        <v>0</v>
      </c>
    </row>
    <row r="8007" spans="1:5" hidden="1" x14ac:dyDescent="0.35">
      <c r="A8007" s="1">
        <v>44848.131967592592</v>
      </c>
      <c r="B8007">
        <v>7340.692</v>
      </c>
      <c r="C8007">
        <v>0</v>
      </c>
      <c r="D8007" s="1">
        <v>44848.048634259256</v>
      </c>
      <c r="E8007">
        <v>0</v>
      </c>
    </row>
    <row r="8008" spans="1:5" hidden="1" x14ac:dyDescent="0.35">
      <c r="A8008" s="1">
        <v>44848.138912037037</v>
      </c>
      <c r="B8008">
        <v>7340.692</v>
      </c>
      <c r="C8008">
        <v>0</v>
      </c>
      <c r="D8008" s="1">
        <v>44848.055578703701</v>
      </c>
      <c r="E8008">
        <v>0</v>
      </c>
    </row>
    <row r="8009" spans="1:5" hidden="1" x14ac:dyDescent="0.35">
      <c r="A8009" s="1">
        <v>44848.145856481482</v>
      </c>
      <c r="B8009">
        <v>7340.692</v>
      </c>
      <c r="C8009">
        <v>0</v>
      </c>
      <c r="D8009" s="1">
        <v>44848.062523148146</v>
      </c>
      <c r="E8009">
        <v>0</v>
      </c>
    </row>
    <row r="8010" spans="1:5" hidden="1" x14ac:dyDescent="0.35">
      <c r="A8010" s="1">
        <v>44848.152800925927</v>
      </c>
      <c r="B8010">
        <v>7340.692</v>
      </c>
      <c r="C8010">
        <v>0</v>
      </c>
      <c r="D8010" s="1">
        <v>44848.069467592592</v>
      </c>
      <c r="E8010">
        <v>0</v>
      </c>
    </row>
    <row r="8011" spans="1:5" hidden="1" x14ac:dyDescent="0.35">
      <c r="A8011" s="1">
        <v>44848.159745370373</v>
      </c>
      <c r="B8011">
        <v>7340.692</v>
      </c>
      <c r="C8011">
        <v>0</v>
      </c>
      <c r="D8011" s="1">
        <v>44848.076412037037</v>
      </c>
      <c r="E8011">
        <v>0</v>
      </c>
    </row>
    <row r="8012" spans="1:5" hidden="1" x14ac:dyDescent="0.35">
      <c r="A8012" s="1">
        <v>44848.166689814818</v>
      </c>
      <c r="B8012">
        <v>7340.692</v>
      </c>
      <c r="C8012">
        <v>0</v>
      </c>
      <c r="D8012" s="1">
        <v>44848.083356481482</v>
      </c>
      <c r="E8012">
        <v>0</v>
      </c>
    </row>
    <row r="8013" spans="1:5" hidden="1" x14ac:dyDescent="0.35">
      <c r="A8013" s="1">
        <v>44848.173634259256</v>
      </c>
      <c r="B8013">
        <v>7340.692</v>
      </c>
      <c r="C8013">
        <v>0</v>
      </c>
      <c r="D8013" s="1">
        <v>44848.090300925927</v>
      </c>
      <c r="E8013">
        <v>0</v>
      </c>
    </row>
    <row r="8014" spans="1:5" hidden="1" x14ac:dyDescent="0.35">
      <c r="A8014" s="1">
        <v>44848.180578703701</v>
      </c>
      <c r="B8014">
        <v>7340.692</v>
      </c>
      <c r="C8014">
        <v>0</v>
      </c>
      <c r="D8014" s="1">
        <v>44848.097245370373</v>
      </c>
      <c r="E8014">
        <v>0</v>
      </c>
    </row>
    <row r="8015" spans="1:5" hidden="1" x14ac:dyDescent="0.35">
      <c r="A8015" s="1">
        <v>44848.187523148146</v>
      </c>
      <c r="B8015">
        <v>7340.692</v>
      </c>
      <c r="C8015">
        <v>0</v>
      </c>
      <c r="D8015" s="1">
        <v>44848.104189814818</v>
      </c>
      <c r="E8015">
        <v>0</v>
      </c>
    </row>
    <row r="8016" spans="1:5" hidden="1" x14ac:dyDescent="0.35">
      <c r="A8016" s="1">
        <v>44848.194467592592</v>
      </c>
      <c r="B8016">
        <v>7340.692</v>
      </c>
      <c r="C8016">
        <v>0</v>
      </c>
      <c r="D8016" s="1">
        <v>44848.111134259256</v>
      </c>
      <c r="E8016">
        <v>0</v>
      </c>
    </row>
    <row r="8017" spans="1:5" hidden="1" x14ac:dyDescent="0.35">
      <c r="A8017" s="1">
        <v>44848.201412037037</v>
      </c>
      <c r="B8017">
        <v>7340.692</v>
      </c>
      <c r="C8017">
        <v>0</v>
      </c>
      <c r="D8017" s="1">
        <v>44848.118078703701</v>
      </c>
      <c r="E8017">
        <v>0</v>
      </c>
    </row>
    <row r="8018" spans="1:5" hidden="1" x14ac:dyDescent="0.35">
      <c r="A8018" s="1">
        <v>44848.208356481482</v>
      </c>
      <c r="B8018">
        <v>7340.692</v>
      </c>
      <c r="C8018">
        <v>0</v>
      </c>
      <c r="D8018" s="1">
        <v>44848.125023148146</v>
      </c>
      <c r="E8018">
        <v>0</v>
      </c>
    </row>
    <row r="8019" spans="1:5" hidden="1" x14ac:dyDescent="0.35">
      <c r="A8019" s="1">
        <v>44848.215300925927</v>
      </c>
      <c r="B8019">
        <v>7340.692</v>
      </c>
      <c r="C8019">
        <v>0</v>
      </c>
      <c r="D8019" s="1">
        <v>44848.131967592592</v>
      </c>
      <c r="E8019">
        <v>0</v>
      </c>
    </row>
    <row r="8020" spans="1:5" hidden="1" x14ac:dyDescent="0.35">
      <c r="A8020" s="1">
        <v>44848.222245370373</v>
      </c>
      <c r="B8020">
        <v>7340.692</v>
      </c>
      <c r="C8020">
        <v>0</v>
      </c>
      <c r="D8020" s="1">
        <v>44848.138912037037</v>
      </c>
      <c r="E8020">
        <v>0</v>
      </c>
    </row>
    <row r="8021" spans="1:5" hidden="1" x14ac:dyDescent="0.35">
      <c r="A8021" s="1">
        <v>44848.229189814818</v>
      </c>
      <c r="B8021">
        <v>7340.692</v>
      </c>
      <c r="C8021">
        <v>0</v>
      </c>
      <c r="D8021" s="1">
        <v>44848.145856481482</v>
      </c>
      <c r="E8021">
        <v>0</v>
      </c>
    </row>
    <row r="8022" spans="1:5" hidden="1" x14ac:dyDescent="0.35">
      <c r="A8022" s="1">
        <v>44848.236134259256</v>
      </c>
      <c r="B8022">
        <v>7340.692</v>
      </c>
      <c r="C8022">
        <v>0</v>
      </c>
      <c r="D8022" s="1">
        <v>44848.152800925927</v>
      </c>
      <c r="E8022">
        <v>0</v>
      </c>
    </row>
    <row r="8023" spans="1:5" hidden="1" x14ac:dyDescent="0.35">
      <c r="A8023" s="1">
        <v>44848.243078703701</v>
      </c>
      <c r="B8023">
        <v>7340.692</v>
      </c>
      <c r="C8023">
        <v>0</v>
      </c>
      <c r="D8023" s="1">
        <v>44848.159745370373</v>
      </c>
      <c r="E8023">
        <v>0</v>
      </c>
    </row>
    <row r="8024" spans="1:5" hidden="1" x14ac:dyDescent="0.35">
      <c r="A8024" s="1">
        <v>44848.250023148146</v>
      </c>
      <c r="B8024">
        <v>7340.692</v>
      </c>
      <c r="C8024">
        <v>0</v>
      </c>
      <c r="D8024" s="1">
        <v>44848.166689814818</v>
      </c>
      <c r="E8024">
        <v>0</v>
      </c>
    </row>
    <row r="8025" spans="1:5" hidden="1" x14ac:dyDescent="0.35">
      <c r="A8025" s="1">
        <v>44848.256967592592</v>
      </c>
      <c r="B8025">
        <v>7340.692</v>
      </c>
      <c r="C8025">
        <v>0</v>
      </c>
      <c r="D8025" s="1">
        <v>44848.173634259256</v>
      </c>
      <c r="E8025">
        <v>0</v>
      </c>
    </row>
    <row r="8026" spans="1:5" hidden="1" x14ac:dyDescent="0.35">
      <c r="A8026" s="1">
        <v>44848.263912037037</v>
      </c>
      <c r="B8026">
        <v>7340.692</v>
      </c>
      <c r="C8026">
        <v>0</v>
      </c>
      <c r="D8026" s="1">
        <v>44848.180578703701</v>
      </c>
      <c r="E8026">
        <v>0</v>
      </c>
    </row>
    <row r="8027" spans="1:5" hidden="1" x14ac:dyDescent="0.35">
      <c r="A8027" s="1">
        <v>44848.270856481482</v>
      </c>
      <c r="B8027">
        <v>7340.692</v>
      </c>
      <c r="C8027">
        <v>0</v>
      </c>
      <c r="D8027" s="1">
        <v>44848.187523148146</v>
      </c>
      <c r="E8027">
        <v>0</v>
      </c>
    </row>
    <row r="8028" spans="1:5" hidden="1" x14ac:dyDescent="0.35">
      <c r="A8028" s="1">
        <v>44848.277800925927</v>
      </c>
      <c r="B8028">
        <v>7340.692</v>
      </c>
      <c r="C8028">
        <v>0</v>
      </c>
      <c r="D8028" s="1">
        <v>44848.194467592592</v>
      </c>
      <c r="E8028">
        <v>0</v>
      </c>
    </row>
    <row r="8029" spans="1:5" x14ac:dyDescent="0.35">
      <c r="A8029" s="1">
        <v>44848.284745370373</v>
      </c>
      <c r="B8029">
        <v>7340.7039999999997</v>
      </c>
      <c r="C8029">
        <v>12</v>
      </c>
      <c r="D8029" s="1">
        <v>44848.201412037037</v>
      </c>
      <c r="E8029">
        <v>1.20001</v>
      </c>
    </row>
    <row r="8030" spans="1:5" x14ac:dyDescent="0.35">
      <c r="A8030" s="1">
        <v>44848.291689814818</v>
      </c>
      <c r="B8030">
        <v>7340.875</v>
      </c>
      <c r="C8030">
        <v>171</v>
      </c>
      <c r="D8030" s="1">
        <v>44848.208356481482</v>
      </c>
      <c r="E8030">
        <v>17.100285</v>
      </c>
    </row>
    <row r="8031" spans="1:5" x14ac:dyDescent="0.35">
      <c r="A8031" s="1">
        <v>44848.298634259256</v>
      </c>
      <c r="B8031">
        <v>7341.0190000000002</v>
      </c>
      <c r="C8031">
        <v>144</v>
      </c>
      <c r="D8031" s="1">
        <v>44848.215300925927</v>
      </c>
      <c r="E8031">
        <v>14.400119999999999</v>
      </c>
    </row>
    <row r="8032" spans="1:5" x14ac:dyDescent="0.35">
      <c r="A8032" s="1">
        <v>44848.305578703701</v>
      </c>
      <c r="B8032">
        <v>7341.1369999999997</v>
      </c>
      <c r="C8032">
        <v>118</v>
      </c>
      <c r="D8032" s="1">
        <v>44848.222245370373</v>
      </c>
      <c r="E8032">
        <v>11.80009832</v>
      </c>
    </row>
    <row r="8033" spans="1:5" x14ac:dyDescent="0.35">
      <c r="A8033" s="1">
        <v>44848.312523148146</v>
      </c>
      <c r="B8033">
        <v>7341.1490000000003</v>
      </c>
      <c r="C8033">
        <v>12</v>
      </c>
      <c r="D8033" s="1">
        <v>44848.229189814818</v>
      </c>
      <c r="E8033">
        <v>1.20001</v>
      </c>
    </row>
    <row r="8034" spans="1:5" hidden="1" x14ac:dyDescent="0.35">
      <c r="A8034" s="1">
        <v>44848.319467592592</v>
      </c>
      <c r="B8034">
        <v>7341.1490000000003</v>
      </c>
      <c r="C8034">
        <v>0</v>
      </c>
      <c r="D8034" s="1">
        <v>44848.236134259256</v>
      </c>
      <c r="E8034">
        <v>0</v>
      </c>
    </row>
    <row r="8035" spans="1:5" hidden="1" x14ac:dyDescent="0.35">
      <c r="A8035" s="1">
        <v>44848.326412037037</v>
      </c>
      <c r="B8035">
        <v>7341.1490000000003</v>
      </c>
      <c r="C8035">
        <v>0</v>
      </c>
      <c r="D8035" s="1">
        <v>44848.243078703701</v>
      </c>
      <c r="E8035">
        <v>0</v>
      </c>
    </row>
    <row r="8036" spans="1:5" hidden="1" x14ac:dyDescent="0.35">
      <c r="A8036" s="1">
        <v>44848.333356481482</v>
      </c>
      <c r="B8036">
        <v>7341.1490000000003</v>
      </c>
      <c r="C8036">
        <v>0</v>
      </c>
      <c r="D8036" s="1">
        <v>44848.250023148146</v>
      </c>
      <c r="E8036">
        <v>0</v>
      </c>
    </row>
    <row r="8037" spans="1:5" hidden="1" x14ac:dyDescent="0.35">
      <c r="A8037" s="1">
        <v>44848.340300925927</v>
      </c>
      <c r="B8037">
        <v>7341.1490000000003</v>
      </c>
      <c r="C8037">
        <v>0</v>
      </c>
      <c r="D8037" s="1">
        <v>44848.256967592592</v>
      </c>
      <c r="E8037">
        <v>0</v>
      </c>
    </row>
    <row r="8038" spans="1:5" hidden="1" x14ac:dyDescent="0.35">
      <c r="A8038" s="1">
        <v>44848.347245370373</v>
      </c>
      <c r="B8038">
        <v>7341.1490000000003</v>
      </c>
      <c r="C8038">
        <v>0</v>
      </c>
      <c r="D8038" s="1">
        <v>44848.263912037037</v>
      </c>
      <c r="E8038">
        <v>0</v>
      </c>
    </row>
    <row r="8039" spans="1:5" hidden="1" x14ac:dyDescent="0.35">
      <c r="A8039" s="1">
        <v>44848.354178240741</v>
      </c>
      <c r="B8039">
        <v>7341.1490000000003</v>
      </c>
      <c r="C8039">
        <v>0</v>
      </c>
      <c r="D8039" s="1">
        <v>44848.270844907405</v>
      </c>
      <c r="E8039">
        <v>0</v>
      </c>
    </row>
    <row r="8040" spans="1:5" hidden="1" x14ac:dyDescent="0.35">
      <c r="A8040" s="1">
        <v>44848.361122685186</v>
      </c>
      <c r="B8040">
        <v>7341.1490000000003</v>
      </c>
      <c r="C8040">
        <v>0</v>
      </c>
      <c r="D8040" s="1">
        <v>44848.277789351851</v>
      </c>
      <c r="E8040">
        <v>0</v>
      </c>
    </row>
    <row r="8041" spans="1:5" hidden="1" x14ac:dyDescent="0.35">
      <c r="A8041" s="1">
        <v>44848.368067129632</v>
      </c>
      <c r="B8041">
        <v>7341.1490000000003</v>
      </c>
      <c r="C8041">
        <v>0</v>
      </c>
      <c r="D8041" s="1">
        <v>44848.284733796296</v>
      </c>
      <c r="E8041">
        <v>0</v>
      </c>
    </row>
    <row r="8042" spans="1:5" hidden="1" x14ac:dyDescent="0.35">
      <c r="A8042" s="1">
        <v>44848.375011574077</v>
      </c>
      <c r="B8042">
        <v>7341.1490000000003</v>
      </c>
      <c r="C8042">
        <v>0</v>
      </c>
      <c r="D8042" s="1">
        <v>44848.291678240741</v>
      </c>
      <c r="E8042">
        <v>0</v>
      </c>
    </row>
    <row r="8043" spans="1:5" hidden="1" x14ac:dyDescent="0.35">
      <c r="A8043" s="1">
        <v>44848.381956018522</v>
      </c>
      <c r="B8043">
        <v>7341.1490000000003</v>
      </c>
      <c r="C8043">
        <v>0</v>
      </c>
      <c r="D8043" s="1">
        <v>44848.298622685186</v>
      </c>
      <c r="E8043">
        <v>0</v>
      </c>
    </row>
    <row r="8044" spans="1:5" hidden="1" x14ac:dyDescent="0.35">
      <c r="A8044" s="1">
        <v>44848.38890046296</v>
      </c>
      <c r="B8044">
        <v>7341.1490000000003</v>
      </c>
      <c r="C8044">
        <v>0</v>
      </c>
      <c r="D8044" s="1">
        <v>44848.305567129632</v>
      </c>
      <c r="E8044">
        <v>0</v>
      </c>
    </row>
    <row r="8045" spans="1:5" hidden="1" x14ac:dyDescent="0.35">
      <c r="A8045" s="1">
        <v>44848.395844907405</v>
      </c>
      <c r="B8045">
        <v>7341.1490000000003</v>
      </c>
      <c r="C8045">
        <v>0</v>
      </c>
      <c r="D8045" s="1">
        <v>44848.312511574077</v>
      </c>
      <c r="E8045">
        <v>0</v>
      </c>
    </row>
    <row r="8046" spans="1:5" hidden="1" x14ac:dyDescent="0.35">
      <c r="A8046" s="1">
        <v>44848.402789351851</v>
      </c>
      <c r="B8046">
        <v>7341.1490000000003</v>
      </c>
      <c r="C8046">
        <v>0</v>
      </c>
      <c r="D8046" s="1">
        <v>44848.319456018522</v>
      </c>
      <c r="E8046">
        <v>0</v>
      </c>
    </row>
    <row r="8047" spans="1:5" hidden="1" x14ac:dyDescent="0.35">
      <c r="A8047" s="1">
        <v>44848.409733796296</v>
      </c>
      <c r="B8047">
        <v>7341.1490000000003</v>
      </c>
      <c r="C8047">
        <v>0</v>
      </c>
      <c r="D8047" s="1">
        <v>44848.32640046296</v>
      </c>
      <c r="E8047">
        <v>0</v>
      </c>
    </row>
    <row r="8048" spans="1:5" hidden="1" x14ac:dyDescent="0.35">
      <c r="A8048" s="1">
        <v>44848.416678240741</v>
      </c>
      <c r="B8048">
        <v>7341.1490000000003</v>
      </c>
      <c r="C8048">
        <v>0</v>
      </c>
      <c r="D8048" s="1">
        <v>44848.333344907405</v>
      </c>
      <c r="E8048">
        <v>0</v>
      </c>
    </row>
    <row r="8049" spans="1:5" hidden="1" x14ac:dyDescent="0.35">
      <c r="A8049" s="1">
        <v>44848.423622685186</v>
      </c>
      <c r="B8049">
        <v>7341.1490000000003</v>
      </c>
      <c r="C8049">
        <v>0</v>
      </c>
      <c r="D8049" s="1">
        <v>44848.340289351851</v>
      </c>
      <c r="E8049">
        <v>0</v>
      </c>
    </row>
    <row r="8050" spans="1:5" hidden="1" x14ac:dyDescent="0.35">
      <c r="A8050" s="1">
        <v>44848.430567129632</v>
      </c>
      <c r="B8050">
        <v>7341.1490000000003</v>
      </c>
      <c r="C8050">
        <v>0</v>
      </c>
      <c r="D8050" s="1">
        <v>44848.347233796296</v>
      </c>
      <c r="E8050">
        <v>0</v>
      </c>
    </row>
    <row r="8051" spans="1:5" hidden="1" x14ac:dyDescent="0.35">
      <c r="A8051" s="1">
        <v>44848.437511574077</v>
      </c>
      <c r="B8051">
        <v>7341.1490000000003</v>
      </c>
      <c r="C8051">
        <v>0</v>
      </c>
      <c r="D8051" s="1">
        <v>44848.354178240741</v>
      </c>
      <c r="E8051">
        <v>0</v>
      </c>
    </row>
    <row r="8052" spans="1:5" hidden="1" x14ac:dyDescent="0.35">
      <c r="A8052" s="1">
        <v>44848.444456018522</v>
      </c>
      <c r="B8052">
        <v>7341.1490000000003</v>
      </c>
      <c r="C8052">
        <v>0</v>
      </c>
      <c r="D8052" s="1">
        <v>44848.361122685186</v>
      </c>
      <c r="E8052">
        <v>0</v>
      </c>
    </row>
    <row r="8053" spans="1:5" hidden="1" x14ac:dyDescent="0.35">
      <c r="A8053" s="1">
        <v>44848.45140046296</v>
      </c>
      <c r="B8053">
        <v>7341.1490000000003</v>
      </c>
      <c r="C8053">
        <v>0</v>
      </c>
      <c r="D8053" s="1">
        <v>44848.368067129632</v>
      </c>
      <c r="E8053">
        <v>0</v>
      </c>
    </row>
    <row r="8054" spans="1:5" hidden="1" x14ac:dyDescent="0.35">
      <c r="A8054" s="1">
        <v>44848.458344907405</v>
      </c>
      <c r="B8054">
        <v>7341.1490000000003</v>
      </c>
      <c r="C8054">
        <v>0</v>
      </c>
      <c r="D8054" s="1">
        <v>44848.375011574077</v>
      </c>
      <c r="E8054">
        <v>0</v>
      </c>
    </row>
    <row r="8055" spans="1:5" hidden="1" x14ac:dyDescent="0.35">
      <c r="A8055" s="1">
        <v>44848.465289351851</v>
      </c>
      <c r="B8055">
        <v>7341.1490000000003</v>
      </c>
      <c r="C8055">
        <v>0</v>
      </c>
      <c r="D8055" s="1">
        <v>44848.381956018522</v>
      </c>
      <c r="E8055">
        <v>0</v>
      </c>
    </row>
    <row r="8056" spans="1:5" hidden="1" x14ac:dyDescent="0.35">
      <c r="A8056" s="1">
        <v>44848.472233796296</v>
      </c>
      <c r="B8056">
        <v>7341.1490000000003</v>
      </c>
      <c r="C8056">
        <v>0</v>
      </c>
      <c r="D8056" s="1">
        <v>44848.38890046296</v>
      </c>
      <c r="E8056">
        <v>0</v>
      </c>
    </row>
    <row r="8057" spans="1:5" hidden="1" x14ac:dyDescent="0.35">
      <c r="A8057" s="1">
        <v>44848.479178240741</v>
      </c>
      <c r="B8057">
        <v>7341.1490000000003</v>
      </c>
      <c r="C8057">
        <v>0</v>
      </c>
      <c r="D8057" s="1">
        <v>44848.395844907405</v>
      </c>
      <c r="E8057">
        <v>0</v>
      </c>
    </row>
    <row r="8058" spans="1:5" hidden="1" x14ac:dyDescent="0.35">
      <c r="A8058" s="1">
        <v>44848.486122685186</v>
      </c>
      <c r="B8058">
        <v>7341.1490000000003</v>
      </c>
      <c r="C8058">
        <v>0</v>
      </c>
      <c r="D8058" s="1">
        <v>44848.402789351851</v>
      </c>
      <c r="E8058">
        <v>0</v>
      </c>
    </row>
    <row r="8059" spans="1:5" hidden="1" x14ac:dyDescent="0.35">
      <c r="A8059" s="1">
        <v>44848.493067129632</v>
      </c>
      <c r="B8059">
        <v>7341.1490000000003</v>
      </c>
      <c r="C8059">
        <v>0</v>
      </c>
      <c r="D8059" s="1">
        <v>44848.409733796296</v>
      </c>
      <c r="E8059">
        <v>0</v>
      </c>
    </row>
    <row r="8060" spans="1:5" hidden="1" x14ac:dyDescent="0.35">
      <c r="A8060" s="1">
        <v>44848.500011574077</v>
      </c>
      <c r="B8060">
        <v>7341.1490000000003</v>
      </c>
      <c r="C8060">
        <v>0</v>
      </c>
      <c r="D8060" s="1">
        <v>44848.416678240741</v>
      </c>
      <c r="E8060">
        <v>0</v>
      </c>
    </row>
    <row r="8061" spans="1:5" hidden="1" x14ac:dyDescent="0.35">
      <c r="A8061" s="1">
        <v>44848.506956018522</v>
      </c>
      <c r="B8061">
        <v>7341.1490000000003</v>
      </c>
      <c r="C8061">
        <v>0</v>
      </c>
      <c r="D8061" s="1">
        <v>44848.423622685186</v>
      </c>
      <c r="E8061">
        <v>0</v>
      </c>
    </row>
    <row r="8062" spans="1:5" hidden="1" x14ac:dyDescent="0.35">
      <c r="A8062" s="1">
        <v>44848.51390046296</v>
      </c>
      <c r="B8062">
        <v>7341.1490000000003</v>
      </c>
      <c r="C8062">
        <v>0</v>
      </c>
      <c r="D8062" s="1">
        <v>44848.430567129632</v>
      </c>
      <c r="E8062">
        <v>0</v>
      </c>
    </row>
    <row r="8063" spans="1:5" hidden="1" x14ac:dyDescent="0.35">
      <c r="A8063" s="1">
        <v>44848.520844907405</v>
      </c>
      <c r="B8063">
        <v>7341.1490000000003</v>
      </c>
      <c r="C8063">
        <v>0</v>
      </c>
      <c r="D8063" s="1">
        <v>44848.437511574077</v>
      </c>
      <c r="E8063">
        <v>0</v>
      </c>
    </row>
    <row r="8064" spans="1:5" hidden="1" x14ac:dyDescent="0.35">
      <c r="A8064" s="1">
        <v>44848.527789351851</v>
      </c>
      <c r="B8064">
        <v>7341.1490000000003</v>
      </c>
      <c r="C8064">
        <v>0</v>
      </c>
      <c r="D8064" s="1">
        <v>44848.444456018522</v>
      </c>
      <c r="E8064">
        <v>0</v>
      </c>
    </row>
    <row r="8065" spans="1:5" hidden="1" x14ac:dyDescent="0.35">
      <c r="A8065" s="1">
        <v>44848.534733796296</v>
      </c>
      <c r="B8065">
        <v>7341.1490000000003</v>
      </c>
      <c r="C8065">
        <v>0</v>
      </c>
      <c r="D8065" s="1">
        <v>44848.45140046296</v>
      </c>
      <c r="E8065">
        <v>0</v>
      </c>
    </row>
    <row r="8066" spans="1:5" hidden="1" x14ac:dyDescent="0.35">
      <c r="A8066" s="1">
        <v>44848.541678240741</v>
      </c>
      <c r="B8066">
        <v>7341.1490000000003</v>
      </c>
      <c r="C8066">
        <v>0</v>
      </c>
      <c r="D8066" s="1">
        <v>44848.458344907405</v>
      </c>
      <c r="E8066">
        <v>0</v>
      </c>
    </row>
    <row r="8067" spans="1:5" hidden="1" x14ac:dyDescent="0.35">
      <c r="A8067" s="1">
        <v>44848.548622685186</v>
      </c>
      <c r="B8067">
        <v>7341.1490000000003</v>
      </c>
      <c r="C8067">
        <v>0</v>
      </c>
      <c r="D8067" s="1">
        <v>44848.465289351851</v>
      </c>
      <c r="E8067">
        <v>0</v>
      </c>
    </row>
    <row r="8068" spans="1:5" hidden="1" x14ac:dyDescent="0.35">
      <c r="A8068" s="1">
        <v>44848.555567129632</v>
      </c>
      <c r="B8068">
        <v>7341.1490000000003</v>
      </c>
      <c r="C8068">
        <v>0</v>
      </c>
      <c r="D8068" s="1">
        <v>44848.472233796296</v>
      </c>
      <c r="E8068">
        <v>0</v>
      </c>
    </row>
    <row r="8069" spans="1:5" hidden="1" x14ac:dyDescent="0.35">
      <c r="A8069" s="1">
        <v>44848.562511574077</v>
      </c>
      <c r="B8069">
        <v>7341.1490000000003</v>
      </c>
      <c r="C8069">
        <v>0</v>
      </c>
      <c r="D8069" s="1">
        <v>44848.479178240741</v>
      </c>
      <c r="E8069">
        <v>0</v>
      </c>
    </row>
    <row r="8070" spans="1:5" hidden="1" x14ac:dyDescent="0.35">
      <c r="A8070" s="1">
        <v>44848.569456018522</v>
      </c>
      <c r="B8070">
        <v>7341.1490000000003</v>
      </c>
      <c r="C8070">
        <v>0</v>
      </c>
      <c r="D8070" s="1">
        <v>44848.486122685186</v>
      </c>
      <c r="E8070">
        <v>0</v>
      </c>
    </row>
    <row r="8071" spans="1:5" hidden="1" x14ac:dyDescent="0.35">
      <c r="A8071" s="1">
        <v>44848.57640046296</v>
      </c>
      <c r="B8071">
        <v>7341.1490000000003</v>
      </c>
      <c r="C8071">
        <v>0</v>
      </c>
      <c r="D8071" s="1">
        <v>44848.493067129632</v>
      </c>
      <c r="E8071">
        <v>0</v>
      </c>
    </row>
    <row r="8072" spans="1:5" hidden="1" x14ac:dyDescent="0.35">
      <c r="A8072" s="1">
        <v>44848.583344907405</v>
      </c>
      <c r="B8072">
        <v>7341.1490000000003</v>
      </c>
      <c r="C8072">
        <v>0</v>
      </c>
      <c r="D8072" s="1">
        <v>44848.500011574077</v>
      </c>
      <c r="E8072">
        <v>0</v>
      </c>
    </row>
    <row r="8073" spans="1:5" hidden="1" x14ac:dyDescent="0.35">
      <c r="A8073" s="1">
        <v>44848.590289351851</v>
      </c>
      <c r="B8073">
        <v>7341.1490000000003</v>
      </c>
      <c r="C8073">
        <v>0</v>
      </c>
      <c r="D8073" s="1">
        <v>44848.506956018522</v>
      </c>
      <c r="E8073">
        <v>0</v>
      </c>
    </row>
    <row r="8074" spans="1:5" hidden="1" x14ac:dyDescent="0.35">
      <c r="A8074" s="1">
        <v>44848.597233796296</v>
      </c>
      <c r="B8074">
        <v>7341.1490000000003</v>
      </c>
      <c r="C8074">
        <v>0</v>
      </c>
      <c r="D8074" s="1">
        <v>44848.51390046296</v>
      </c>
      <c r="E8074">
        <v>0</v>
      </c>
    </row>
    <row r="8075" spans="1:5" hidden="1" x14ac:dyDescent="0.35">
      <c r="A8075" s="1">
        <v>44848.604178240741</v>
      </c>
      <c r="B8075">
        <v>7341.1490000000003</v>
      </c>
      <c r="C8075">
        <v>0</v>
      </c>
      <c r="D8075" s="1">
        <v>44848.520844907405</v>
      </c>
      <c r="E8075">
        <v>0</v>
      </c>
    </row>
    <row r="8076" spans="1:5" hidden="1" x14ac:dyDescent="0.35">
      <c r="A8076" s="1">
        <v>44848.611122685186</v>
      </c>
      <c r="B8076">
        <v>7341.1490000000003</v>
      </c>
      <c r="C8076">
        <v>0</v>
      </c>
      <c r="D8076" s="1">
        <v>44848.527789351851</v>
      </c>
      <c r="E8076">
        <v>0</v>
      </c>
    </row>
    <row r="8077" spans="1:5" hidden="1" x14ac:dyDescent="0.35">
      <c r="A8077" s="1">
        <v>44848.618067129632</v>
      </c>
      <c r="B8077">
        <v>7341.1490000000003</v>
      </c>
      <c r="C8077">
        <v>0</v>
      </c>
      <c r="D8077" s="1">
        <v>44848.534733796296</v>
      </c>
      <c r="E8077">
        <v>0</v>
      </c>
    </row>
    <row r="8078" spans="1:5" hidden="1" x14ac:dyDescent="0.35">
      <c r="A8078" s="1">
        <v>44848.625011574077</v>
      </c>
      <c r="B8078">
        <v>7341.1490000000003</v>
      </c>
      <c r="C8078">
        <v>0</v>
      </c>
      <c r="D8078" s="1">
        <v>44848.541678240741</v>
      </c>
      <c r="E8078">
        <v>0</v>
      </c>
    </row>
    <row r="8079" spans="1:5" hidden="1" x14ac:dyDescent="0.35">
      <c r="A8079" s="1">
        <v>44848.631956018522</v>
      </c>
      <c r="B8079">
        <v>7341.1490000000003</v>
      </c>
      <c r="C8079">
        <v>0</v>
      </c>
      <c r="D8079" s="1">
        <v>44848.548622685186</v>
      </c>
      <c r="E8079">
        <v>0</v>
      </c>
    </row>
    <row r="8080" spans="1:5" hidden="1" x14ac:dyDescent="0.35">
      <c r="A8080" s="1">
        <v>44848.63890046296</v>
      </c>
      <c r="B8080">
        <v>7341.1490000000003</v>
      </c>
      <c r="C8080">
        <v>0</v>
      </c>
      <c r="D8080" s="1">
        <v>44848.555567129632</v>
      </c>
      <c r="E8080">
        <v>0</v>
      </c>
    </row>
    <row r="8081" spans="1:5" hidden="1" x14ac:dyDescent="0.35">
      <c r="A8081" s="1">
        <v>44848.645844907405</v>
      </c>
      <c r="B8081">
        <v>7341.1490000000003</v>
      </c>
      <c r="C8081">
        <v>0</v>
      </c>
      <c r="D8081" s="1">
        <v>44848.562511574077</v>
      </c>
      <c r="E8081">
        <v>0</v>
      </c>
    </row>
    <row r="8082" spans="1:5" hidden="1" x14ac:dyDescent="0.35">
      <c r="A8082" s="1">
        <v>44848.652789351851</v>
      </c>
      <c r="B8082">
        <v>7341.1490000000003</v>
      </c>
      <c r="C8082">
        <v>0</v>
      </c>
      <c r="D8082" s="1">
        <v>44848.569456018522</v>
      </c>
      <c r="E8082">
        <v>0</v>
      </c>
    </row>
    <row r="8083" spans="1:5" hidden="1" x14ac:dyDescent="0.35">
      <c r="A8083" s="1">
        <v>44848.659733796296</v>
      </c>
      <c r="B8083">
        <v>7341.1490000000003</v>
      </c>
      <c r="C8083">
        <v>0</v>
      </c>
      <c r="D8083" s="1">
        <v>44848.57640046296</v>
      </c>
      <c r="E8083">
        <v>0</v>
      </c>
    </row>
    <row r="8084" spans="1:5" hidden="1" x14ac:dyDescent="0.35">
      <c r="A8084" s="1">
        <v>44848.666678240741</v>
      </c>
      <c r="B8084">
        <v>7341.1490000000003</v>
      </c>
      <c r="C8084">
        <v>0</v>
      </c>
      <c r="D8084" s="1">
        <v>44848.583344907405</v>
      </c>
      <c r="E8084">
        <v>0</v>
      </c>
    </row>
    <row r="8085" spans="1:5" hidden="1" x14ac:dyDescent="0.35">
      <c r="A8085" s="1">
        <v>44848.673622685186</v>
      </c>
      <c r="B8085">
        <v>7341.1490000000003</v>
      </c>
      <c r="C8085">
        <v>0</v>
      </c>
      <c r="D8085" s="1">
        <v>44848.590289351851</v>
      </c>
      <c r="E8085">
        <v>0</v>
      </c>
    </row>
    <row r="8086" spans="1:5" hidden="1" x14ac:dyDescent="0.35">
      <c r="A8086" s="1">
        <v>44848.680567129632</v>
      </c>
      <c r="B8086">
        <v>7341.1490000000003</v>
      </c>
      <c r="C8086">
        <v>0</v>
      </c>
      <c r="D8086" s="1">
        <v>44848.597233796296</v>
      </c>
      <c r="E8086">
        <v>0</v>
      </c>
    </row>
    <row r="8087" spans="1:5" hidden="1" x14ac:dyDescent="0.35">
      <c r="A8087" s="1">
        <v>44848.687511574077</v>
      </c>
      <c r="B8087">
        <v>7341.1490000000003</v>
      </c>
      <c r="C8087">
        <v>0</v>
      </c>
      <c r="D8087" s="1">
        <v>44848.604178240741</v>
      </c>
      <c r="E8087">
        <v>0</v>
      </c>
    </row>
    <row r="8088" spans="1:5" hidden="1" x14ac:dyDescent="0.35">
      <c r="A8088" s="1">
        <v>44848.694456018522</v>
      </c>
      <c r="B8088">
        <v>7341.1490000000003</v>
      </c>
      <c r="C8088">
        <v>0</v>
      </c>
      <c r="D8088" s="1">
        <v>44848.611122685186</v>
      </c>
      <c r="E8088">
        <v>0</v>
      </c>
    </row>
    <row r="8089" spans="1:5" hidden="1" x14ac:dyDescent="0.35">
      <c r="A8089" s="1">
        <v>44848.70140046296</v>
      </c>
      <c r="B8089">
        <v>7341.1490000000003</v>
      </c>
      <c r="C8089">
        <v>0</v>
      </c>
      <c r="D8089" s="1">
        <v>44848.618067129632</v>
      </c>
      <c r="E8089">
        <v>0</v>
      </c>
    </row>
    <row r="8090" spans="1:5" hidden="1" x14ac:dyDescent="0.35">
      <c r="A8090" s="1">
        <v>44848.708344907405</v>
      </c>
      <c r="B8090">
        <v>7341.1490000000003</v>
      </c>
      <c r="C8090">
        <v>0</v>
      </c>
      <c r="D8090" s="1">
        <v>44848.625011574077</v>
      </c>
      <c r="E8090">
        <v>0</v>
      </c>
    </row>
    <row r="8091" spans="1:5" hidden="1" x14ac:dyDescent="0.35">
      <c r="A8091" s="1">
        <v>44848.715289351851</v>
      </c>
      <c r="B8091">
        <v>7341.1490000000003</v>
      </c>
      <c r="C8091">
        <v>0</v>
      </c>
      <c r="D8091" s="1">
        <v>44848.631956018522</v>
      </c>
      <c r="E8091">
        <v>0</v>
      </c>
    </row>
    <row r="8092" spans="1:5" hidden="1" x14ac:dyDescent="0.35">
      <c r="A8092" s="1">
        <v>44848.722233796296</v>
      </c>
      <c r="B8092">
        <v>7341.1490000000003</v>
      </c>
      <c r="C8092">
        <v>0</v>
      </c>
      <c r="D8092" s="1">
        <v>44848.63890046296</v>
      </c>
      <c r="E8092">
        <v>0</v>
      </c>
    </row>
    <row r="8093" spans="1:5" hidden="1" x14ac:dyDescent="0.35">
      <c r="A8093" s="1">
        <v>44848.729178240741</v>
      </c>
      <c r="B8093">
        <v>7341.1490000000003</v>
      </c>
      <c r="C8093">
        <v>0</v>
      </c>
      <c r="D8093" s="1">
        <v>44848.645844907405</v>
      </c>
      <c r="E8093">
        <v>0</v>
      </c>
    </row>
    <row r="8094" spans="1:5" hidden="1" x14ac:dyDescent="0.35">
      <c r="A8094" s="1">
        <v>44848.736122685186</v>
      </c>
      <c r="B8094">
        <v>7341.1490000000003</v>
      </c>
      <c r="C8094">
        <v>0</v>
      </c>
      <c r="D8094" s="1">
        <v>44848.652789351851</v>
      </c>
      <c r="E8094">
        <v>0</v>
      </c>
    </row>
    <row r="8095" spans="1:5" hidden="1" x14ac:dyDescent="0.35">
      <c r="A8095" s="1">
        <v>44848.743067129632</v>
      </c>
      <c r="B8095">
        <v>7341.1490000000003</v>
      </c>
      <c r="C8095">
        <v>0</v>
      </c>
      <c r="D8095" s="1">
        <v>44848.659733796296</v>
      </c>
      <c r="E8095">
        <v>0</v>
      </c>
    </row>
    <row r="8096" spans="1:5" hidden="1" x14ac:dyDescent="0.35">
      <c r="A8096" s="1">
        <v>44848.750011574077</v>
      </c>
      <c r="B8096">
        <v>7341.1490000000003</v>
      </c>
      <c r="C8096">
        <v>0</v>
      </c>
      <c r="D8096" s="1">
        <v>44848.666678240741</v>
      </c>
      <c r="E8096">
        <v>0</v>
      </c>
    </row>
    <row r="8097" spans="1:5" hidden="1" x14ac:dyDescent="0.35">
      <c r="A8097" s="1">
        <v>44848.756956018522</v>
      </c>
      <c r="B8097">
        <v>7341.1490000000003</v>
      </c>
      <c r="C8097">
        <v>0</v>
      </c>
      <c r="D8097" s="1">
        <v>44848.673622685186</v>
      </c>
      <c r="E8097">
        <v>0</v>
      </c>
    </row>
    <row r="8098" spans="1:5" hidden="1" x14ac:dyDescent="0.35">
      <c r="A8098" s="1">
        <v>44848.76390046296</v>
      </c>
      <c r="B8098">
        <v>7341.1490000000003</v>
      </c>
      <c r="C8098">
        <v>0</v>
      </c>
      <c r="D8098" s="1">
        <v>44848.680567129632</v>
      </c>
      <c r="E8098">
        <v>0</v>
      </c>
    </row>
    <row r="8099" spans="1:5" hidden="1" x14ac:dyDescent="0.35">
      <c r="A8099" s="1">
        <v>44848.770844907405</v>
      </c>
      <c r="B8099">
        <v>7341.1490000000003</v>
      </c>
      <c r="C8099">
        <v>0</v>
      </c>
      <c r="D8099" s="1">
        <v>44848.687511574077</v>
      </c>
      <c r="E8099">
        <v>0</v>
      </c>
    </row>
    <row r="8100" spans="1:5" hidden="1" x14ac:dyDescent="0.35">
      <c r="A8100" s="1">
        <v>44848.777789351851</v>
      </c>
      <c r="B8100">
        <v>7341.1490000000003</v>
      </c>
      <c r="C8100">
        <v>0</v>
      </c>
      <c r="D8100" s="1">
        <v>44848.694456018522</v>
      </c>
      <c r="E8100">
        <v>0</v>
      </c>
    </row>
    <row r="8101" spans="1:5" hidden="1" x14ac:dyDescent="0.35">
      <c r="A8101" s="1">
        <v>44848.784733796296</v>
      </c>
      <c r="B8101">
        <v>7341.1490000000003</v>
      </c>
      <c r="C8101">
        <v>0</v>
      </c>
      <c r="D8101" s="1">
        <v>44848.70140046296</v>
      </c>
      <c r="E8101">
        <v>0</v>
      </c>
    </row>
    <row r="8102" spans="1:5" hidden="1" x14ac:dyDescent="0.35">
      <c r="A8102" s="1">
        <v>44848.791678240741</v>
      </c>
      <c r="B8102">
        <v>7341.1490000000003</v>
      </c>
      <c r="C8102">
        <v>0</v>
      </c>
      <c r="D8102" s="1">
        <v>44848.708344907405</v>
      </c>
      <c r="E8102">
        <v>0</v>
      </c>
    </row>
    <row r="8103" spans="1:5" hidden="1" x14ac:dyDescent="0.35">
      <c r="A8103" s="1">
        <v>44848.798622685186</v>
      </c>
      <c r="B8103">
        <v>7341.1490000000003</v>
      </c>
      <c r="C8103">
        <v>0</v>
      </c>
      <c r="D8103" s="1">
        <v>44848.715289351851</v>
      </c>
      <c r="E8103">
        <v>0</v>
      </c>
    </row>
    <row r="8104" spans="1:5" hidden="1" x14ac:dyDescent="0.35">
      <c r="A8104" s="1">
        <v>44848.805567129632</v>
      </c>
      <c r="B8104">
        <v>7341.1490000000003</v>
      </c>
      <c r="C8104">
        <v>0</v>
      </c>
      <c r="D8104" s="1">
        <v>44848.722233796296</v>
      </c>
      <c r="E8104">
        <v>0</v>
      </c>
    </row>
    <row r="8105" spans="1:5" hidden="1" x14ac:dyDescent="0.35">
      <c r="A8105" s="1">
        <v>44848.812511574077</v>
      </c>
      <c r="B8105">
        <v>7341.1490000000003</v>
      </c>
      <c r="C8105">
        <v>0</v>
      </c>
      <c r="D8105" s="1">
        <v>44848.729178240741</v>
      </c>
      <c r="E8105">
        <v>0</v>
      </c>
    </row>
    <row r="8106" spans="1:5" x14ac:dyDescent="0.35">
      <c r="A8106" s="1">
        <v>44848.819456018522</v>
      </c>
      <c r="B8106">
        <v>7341.2479999999996</v>
      </c>
      <c r="C8106">
        <v>99</v>
      </c>
      <c r="D8106" s="1">
        <v>44848.736122685186</v>
      </c>
      <c r="E8106">
        <v>9.9000824929999993</v>
      </c>
    </row>
    <row r="8107" spans="1:5" x14ac:dyDescent="0.35">
      <c r="A8107" s="1">
        <v>44848.82640046296</v>
      </c>
      <c r="B8107">
        <v>7341.35</v>
      </c>
      <c r="C8107">
        <v>102</v>
      </c>
      <c r="D8107" s="1">
        <v>44848.743067129632</v>
      </c>
      <c r="E8107">
        <v>10.199999999999999</v>
      </c>
    </row>
    <row r="8108" spans="1:5" x14ac:dyDescent="0.35">
      <c r="A8108" s="1">
        <v>44848.833344907405</v>
      </c>
      <c r="B8108">
        <v>7341.4059999999999</v>
      </c>
      <c r="C8108">
        <v>56</v>
      </c>
      <c r="D8108" s="1">
        <v>44848.750011574077</v>
      </c>
      <c r="E8108">
        <v>5.5999999989999996</v>
      </c>
    </row>
    <row r="8109" spans="1:5" hidden="1" x14ac:dyDescent="0.35">
      <c r="A8109" s="1">
        <v>44848.840289351851</v>
      </c>
      <c r="B8109">
        <v>7341.4059999999999</v>
      </c>
      <c r="C8109">
        <v>0</v>
      </c>
      <c r="D8109" s="1">
        <v>44848.756956018522</v>
      </c>
      <c r="E8109">
        <v>0</v>
      </c>
    </row>
    <row r="8110" spans="1:5" hidden="1" x14ac:dyDescent="0.35">
      <c r="A8110" s="1">
        <v>44848.847233796296</v>
      </c>
      <c r="B8110">
        <v>7341.4059999999999</v>
      </c>
      <c r="C8110">
        <v>0</v>
      </c>
      <c r="D8110" s="1">
        <v>44848.76390046296</v>
      </c>
      <c r="E8110">
        <v>0</v>
      </c>
    </row>
    <row r="8111" spans="1:5" hidden="1" x14ac:dyDescent="0.35">
      <c r="A8111" s="1">
        <v>44848.854178240741</v>
      </c>
      <c r="B8111">
        <v>7341.4059999999999</v>
      </c>
      <c r="C8111">
        <v>0</v>
      </c>
      <c r="D8111" s="1">
        <v>44848.770844907405</v>
      </c>
      <c r="E8111">
        <v>0</v>
      </c>
    </row>
    <row r="8112" spans="1:5" hidden="1" x14ac:dyDescent="0.35">
      <c r="A8112" s="1">
        <v>44848.861122685186</v>
      </c>
      <c r="B8112">
        <v>7341.4059999999999</v>
      </c>
      <c r="C8112">
        <v>0</v>
      </c>
      <c r="D8112" s="1">
        <v>44848.777789351851</v>
      </c>
      <c r="E8112">
        <v>0</v>
      </c>
    </row>
    <row r="8113" spans="1:5" hidden="1" x14ac:dyDescent="0.35">
      <c r="A8113" s="1">
        <v>44848.868067129632</v>
      </c>
      <c r="B8113">
        <v>7341.4059999999999</v>
      </c>
      <c r="C8113">
        <v>0</v>
      </c>
      <c r="D8113" s="1">
        <v>44848.784733796296</v>
      </c>
      <c r="E8113">
        <v>0</v>
      </c>
    </row>
    <row r="8114" spans="1:5" hidden="1" x14ac:dyDescent="0.35">
      <c r="A8114" s="1">
        <v>44848.875011574077</v>
      </c>
      <c r="B8114">
        <v>7341.4059999999999</v>
      </c>
      <c r="C8114">
        <v>0</v>
      </c>
      <c r="D8114" s="1">
        <v>44848.791678240741</v>
      </c>
      <c r="E8114">
        <v>0</v>
      </c>
    </row>
    <row r="8115" spans="1:5" hidden="1" x14ac:dyDescent="0.35">
      <c r="A8115" s="1">
        <v>44848.881956018522</v>
      </c>
      <c r="B8115">
        <v>7341.4059999999999</v>
      </c>
      <c r="C8115">
        <v>0</v>
      </c>
      <c r="D8115" s="1">
        <v>44848.798622685186</v>
      </c>
      <c r="E8115">
        <v>0</v>
      </c>
    </row>
    <row r="8116" spans="1:5" hidden="1" x14ac:dyDescent="0.35">
      <c r="A8116" s="1">
        <v>44848.88890046296</v>
      </c>
      <c r="B8116">
        <v>7341.4059999999999</v>
      </c>
      <c r="C8116">
        <v>0</v>
      </c>
      <c r="D8116" s="1">
        <v>44848.805567129632</v>
      </c>
      <c r="E8116">
        <v>0</v>
      </c>
    </row>
    <row r="8117" spans="1:5" hidden="1" x14ac:dyDescent="0.35">
      <c r="A8117" s="1">
        <v>44848.895844907405</v>
      </c>
      <c r="B8117">
        <v>7341.4059999999999</v>
      </c>
      <c r="C8117">
        <v>0</v>
      </c>
      <c r="D8117" s="1">
        <v>44848.812511574077</v>
      </c>
      <c r="E8117">
        <v>0</v>
      </c>
    </row>
    <row r="8118" spans="1:5" hidden="1" x14ac:dyDescent="0.35">
      <c r="A8118" s="1">
        <v>44848.902789351851</v>
      </c>
      <c r="B8118">
        <v>7341.4059999999999</v>
      </c>
      <c r="C8118">
        <v>0</v>
      </c>
      <c r="D8118" s="1">
        <v>44848.819456018522</v>
      </c>
      <c r="E8118">
        <v>0</v>
      </c>
    </row>
    <row r="8119" spans="1:5" hidden="1" x14ac:dyDescent="0.35">
      <c r="A8119" s="1">
        <v>44848.909733796296</v>
      </c>
      <c r="B8119">
        <v>7341.4059999999999</v>
      </c>
      <c r="C8119">
        <v>0</v>
      </c>
      <c r="D8119" s="1">
        <v>44848.82640046296</v>
      </c>
      <c r="E8119">
        <v>0</v>
      </c>
    </row>
    <row r="8120" spans="1:5" hidden="1" x14ac:dyDescent="0.35">
      <c r="A8120" s="1">
        <v>44848.916678240741</v>
      </c>
      <c r="B8120">
        <v>7341.4059999999999</v>
      </c>
      <c r="C8120">
        <v>0</v>
      </c>
      <c r="D8120" s="1">
        <v>44848.833344907405</v>
      </c>
      <c r="E8120">
        <v>0</v>
      </c>
    </row>
    <row r="8121" spans="1:5" hidden="1" x14ac:dyDescent="0.35">
      <c r="A8121" s="1">
        <v>44848.923622685186</v>
      </c>
      <c r="B8121">
        <v>7341.4059999999999</v>
      </c>
      <c r="C8121">
        <v>0</v>
      </c>
      <c r="D8121" s="1">
        <v>44848.840289351851</v>
      </c>
      <c r="E8121">
        <v>0</v>
      </c>
    </row>
    <row r="8122" spans="1:5" hidden="1" x14ac:dyDescent="0.35">
      <c r="A8122" s="1">
        <v>44848.930567129632</v>
      </c>
      <c r="B8122">
        <v>7341.4059999999999</v>
      </c>
      <c r="C8122">
        <v>0</v>
      </c>
      <c r="D8122" s="1">
        <v>44848.847233796296</v>
      </c>
      <c r="E8122">
        <v>0</v>
      </c>
    </row>
    <row r="8123" spans="1:5" hidden="1" x14ac:dyDescent="0.35">
      <c r="A8123" s="1">
        <v>44848.937511574077</v>
      </c>
      <c r="B8123">
        <v>7341.4059999999999</v>
      </c>
      <c r="C8123">
        <v>0</v>
      </c>
      <c r="D8123" s="1">
        <v>44848.854178240741</v>
      </c>
      <c r="E8123">
        <v>0</v>
      </c>
    </row>
    <row r="8124" spans="1:5" hidden="1" x14ac:dyDescent="0.35">
      <c r="A8124" s="1">
        <v>44848.944456018522</v>
      </c>
      <c r="B8124">
        <v>7341.4059999999999</v>
      </c>
      <c r="C8124">
        <v>0</v>
      </c>
      <c r="D8124" s="1">
        <v>44848.861122685186</v>
      </c>
      <c r="E8124">
        <v>0</v>
      </c>
    </row>
    <row r="8125" spans="1:5" hidden="1" x14ac:dyDescent="0.35">
      <c r="A8125" s="1">
        <v>44848.95140046296</v>
      </c>
      <c r="B8125">
        <v>7341.4059999999999</v>
      </c>
      <c r="C8125">
        <v>0</v>
      </c>
      <c r="D8125" s="1">
        <v>44848.868067129632</v>
      </c>
      <c r="E8125">
        <v>0</v>
      </c>
    </row>
    <row r="8126" spans="1:5" hidden="1" x14ac:dyDescent="0.35">
      <c r="A8126" s="1">
        <v>44848.958344907405</v>
      </c>
      <c r="B8126">
        <v>7341.4059999999999</v>
      </c>
      <c r="C8126">
        <v>0</v>
      </c>
      <c r="D8126" s="1">
        <v>44848.875011574077</v>
      </c>
      <c r="E8126">
        <v>0</v>
      </c>
    </row>
    <row r="8127" spans="1:5" hidden="1" x14ac:dyDescent="0.35">
      <c r="A8127" s="1">
        <v>44848.965289351851</v>
      </c>
      <c r="B8127">
        <v>7341.4059999999999</v>
      </c>
      <c r="C8127">
        <v>0</v>
      </c>
      <c r="D8127" s="1">
        <v>44848.881956018522</v>
      </c>
      <c r="E8127">
        <v>0</v>
      </c>
    </row>
    <row r="8128" spans="1:5" hidden="1" x14ac:dyDescent="0.35">
      <c r="A8128" s="1">
        <v>44848.972233796296</v>
      </c>
      <c r="B8128">
        <v>7341.4059999999999</v>
      </c>
      <c r="C8128">
        <v>0</v>
      </c>
      <c r="D8128" s="1">
        <v>44848.88890046296</v>
      </c>
      <c r="E8128">
        <v>0</v>
      </c>
    </row>
    <row r="8129" spans="1:5" hidden="1" x14ac:dyDescent="0.35">
      <c r="A8129" s="1">
        <v>44848.979178240741</v>
      </c>
      <c r="B8129">
        <v>7341.4059999999999</v>
      </c>
      <c r="C8129">
        <v>0</v>
      </c>
      <c r="D8129" s="1">
        <v>44848.895844907405</v>
      </c>
      <c r="E8129">
        <v>0</v>
      </c>
    </row>
    <row r="8130" spans="1:5" hidden="1" x14ac:dyDescent="0.35">
      <c r="A8130" s="1">
        <v>44848.986122685186</v>
      </c>
      <c r="B8130">
        <v>7341.4059999999999</v>
      </c>
      <c r="C8130">
        <v>0</v>
      </c>
      <c r="D8130" s="1">
        <v>44848.902789351851</v>
      </c>
      <c r="E8130">
        <v>0</v>
      </c>
    </row>
    <row r="8131" spans="1:5" hidden="1" x14ac:dyDescent="0.35">
      <c r="A8131" s="1">
        <v>44848.993067129632</v>
      </c>
      <c r="B8131">
        <v>7341.4059999999999</v>
      </c>
      <c r="C8131">
        <v>0</v>
      </c>
      <c r="D8131" s="1">
        <v>44848.909733796296</v>
      </c>
      <c r="E8131">
        <v>0</v>
      </c>
    </row>
    <row r="8132" spans="1:5" hidden="1" x14ac:dyDescent="0.35">
      <c r="A8132" s="1">
        <v>44849.000011574077</v>
      </c>
      <c r="B8132">
        <v>7341.4059999999999</v>
      </c>
      <c r="C8132">
        <v>0</v>
      </c>
      <c r="D8132" s="1">
        <v>44848.916678240741</v>
      </c>
      <c r="E8132">
        <v>0</v>
      </c>
    </row>
    <row r="8133" spans="1:5" hidden="1" x14ac:dyDescent="0.35">
      <c r="A8133" s="1">
        <v>44849.006956018522</v>
      </c>
      <c r="B8133">
        <v>7341.4059999999999</v>
      </c>
      <c r="C8133">
        <v>0</v>
      </c>
      <c r="D8133" s="1">
        <v>44848.923622685186</v>
      </c>
      <c r="E8133">
        <v>0</v>
      </c>
    </row>
    <row r="8134" spans="1:5" hidden="1" x14ac:dyDescent="0.35">
      <c r="A8134" s="1">
        <v>44849.01390046296</v>
      </c>
      <c r="B8134">
        <v>7341.4059999999999</v>
      </c>
      <c r="C8134">
        <v>0</v>
      </c>
      <c r="D8134" s="1">
        <v>44848.930567129632</v>
      </c>
      <c r="E8134">
        <v>0</v>
      </c>
    </row>
    <row r="8135" spans="1:5" hidden="1" x14ac:dyDescent="0.35">
      <c r="A8135" s="1">
        <v>44849.020844907405</v>
      </c>
      <c r="B8135">
        <v>7341.4059999999999</v>
      </c>
      <c r="C8135">
        <v>0</v>
      </c>
      <c r="D8135" s="1">
        <v>44848.937511574077</v>
      </c>
      <c r="E8135">
        <v>0</v>
      </c>
    </row>
    <row r="8136" spans="1:5" hidden="1" x14ac:dyDescent="0.35">
      <c r="A8136" s="1">
        <v>44849.027789351851</v>
      </c>
      <c r="B8136">
        <v>7341.4059999999999</v>
      </c>
      <c r="C8136">
        <v>0</v>
      </c>
      <c r="D8136" s="1">
        <v>44848.944456018522</v>
      </c>
      <c r="E8136">
        <v>0</v>
      </c>
    </row>
    <row r="8137" spans="1:5" hidden="1" x14ac:dyDescent="0.35">
      <c r="A8137" s="1">
        <v>44849.034733796296</v>
      </c>
      <c r="B8137">
        <v>7341.4059999999999</v>
      </c>
      <c r="C8137">
        <v>0</v>
      </c>
      <c r="D8137" s="1">
        <v>44848.95140046296</v>
      </c>
      <c r="E8137">
        <v>0</v>
      </c>
    </row>
    <row r="8138" spans="1:5" hidden="1" x14ac:dyDescent="0.35">
      <c r="A8138" s="1">
        <v>44849.041678240741</v>
      </c>
      <c r="B8138">
        <v>7341.4059999999999</v>
      </c>
      <c r="C8138">
        <v>0</v>
      </c>
      <c r="D8138" s="1">
        <v>44848.958344907405</v>
      </c>
      <c r="E8138">
        <v>0</v>
      </c>
    </row>
    <row r="8139" spans="1:5" hidden="1" x14ac:dyDescent="0.35">
      <c r="A8139" s="1">
        <v>44849.048622685186</v>
      </c>
      <c r="B8139">
        <v>7341.4059999999999</v>
      </c>
      <c r="C8139">
        <v>0</v>
      </c>
      <c r="D8139" s="1">
        <v>44848.965289351851</v>
      </c>
      <c r="E8139">
        <v>0</v>
      </c>
    </row>
    <row r="8140" spans="1:5" hidden="1" x14ac:dyDescent="0.35">
      <c r="A8140" s="1">
        <v>44849.055567129632</v>
      </c>
      <c r="B8140">
        <v>7341.4059999999999</v>
      </c>
      <c r="C8140">
        <v>0</v>
      </c>
      <c r="D8140" s="1">
        <v>44848.972233796296</v>
      </c>
      <c r="E8140">
        <v>0</v>
      </c>
    </row>
    <row r="8141" spans="1:5" hidden="1" x14ac:dyDescent="0.35">
      <c r="A8141" s="1">
        <v>44849.062511574077</v>
      </c>
      <c r="B8141">
        <v>7341.4059999999999</v>
      </c>
      <c r="C8141">
        <v>0</v>
      </c>
      <c r="D8141" s="1">
        <v>44848.979178240741</v>
      </c>
      <c r="E8141">
        <v>0</v>
      </c>
    </row>
    <row r="8142" spans="1:5" hidden="1" x14ac:dyDescent="0.35">
      <c r="A8142" s="1">
        <v>44849.069456018522</v>
      </c>
      <c r="B8142">
        <v>7341.4059999999999</v>
      </c>
      <c r="C8142">
        <v>0</v>
      </c>
      <c r="D8142" s="1">
        <v>44848.986122685186</v>
      </c>
      <c r="E8142">
        <v>0</v>
      </c>
    </row>
    <row r="8143" spans="1:5" hidden="1" x14ac:dyDescent="0.35">
      <c r="A8143" s="1">
        <v>44849.07640046296</v>
      </c>
      <c r="B8143">
        <v>7341.4059999999999</v>
      </c>
      <c r="C8143">
        <v>0</v>
      </c>
      <c r="D8143" s="1">
        <v>44848.993067129632</v>
      </c>
      <c r="E8143">
        <v>0</v>
      </c>
    </row>
    <row r="8144" spans="1:5" hidden="1" x14ac:dyDescent="0.35">
      <c r="A8144" s="1">
        <v>44849.083344907405</v>
      </c>
      <c r="B8144">
        <v>7341.4059999999999</v>
      </c>
      <c r="C8144">
        <v>0</v>
      </c>
      <c r="D8144" s="1">
        <v>44849.000011574077</v>
      </c>
      <c r="E8144">
        <v>0</v>
      </c>
    </row>
    <row r="8145" spans="1:5" hidden="1" x14ac:dyDescent="0.35">
      <c r="A8145" s="1">
        <v>44849.090289351851</v>
      </c>
      <c r="B8145">
        <v>7341.4059999999999</v>
      </c>
      <c r="C8145">
        <v>0</v>
      </c>
      <c r="D8145" s="1">
        <v>44849.006956018522</v>
      </c>
      <c r="E8145">
        <v>0</v>
      </c>
    </row>
    <row r="8146" spans="1:5" hidden="1" x14ac:dyDescent="0.35">
      <c r="A8146" s="1">
        <v>44849.097233796296</v>
      </c>
      <c r="B8146">
        <v>7341.4059999999999</v>
      </c>
      <c r="C8146">
        <v>0</v>
      </c>
      <c r="D8146" s="1">
        <v>44849.01390046296</v>
      </c>
      <c r="E8146">
        <v>0</v>
      </c>
    </row>
    <row r="8147" spans="1:5" hidden="1" x14ac:dyDescent="0.35">
      <c r="A8147" s="1">
        <v>44849.104178240741</v>
      </c>
      <c r="B8147">
        <v>7341.4059999999999</v>
      </c>
      <c r="C8147">
        <v>0</v>
      </c>
      <c r="D8147" s="1">
        <v>44849.020844907405</v>
      </c>
      <c r="E8147">
        <v>0</v>
      </c>
    </row>
    <row r="8148" spans="1:5" hidden="1" x14ac:dyDescent="0.35">
      <c r="A8148" s="1">
        <v>44849.111122685186</v>
      </c>
      <c r="B8148">
        <v>7341.4059999999999</v>
      </c>
      <c r="C8148">
        <v>0</v>
      </c>
      <c r="D8148" s="1">
        <v>44849.027789351851</v>
      </c>
      <c r="E8148">
        <v>0</v>
      </c>
    </row>
    <row r="8149" spans="1:5" hidden="1" x14ac:dyDescent="0.35">
      <c r="A8149" s="1">
        <v>44849.118067129632</v>
      </c>
      <c r="B8149">
        <v>7341.4059999999999</v>
      </c>
      <c r="C8149">
        <v>0</v>
      </c>
      <c r="D8149" s="1">
        <v>44849.034733796296</v>
      </c>
      <c r="E8149">
        <v>0</v>
      </c>
    </row>
    <row r="8150" spans="1:5" hidden="1" x14ac:dyDescent="0.35">
      <c r="A8150" s="1">
        <v>44849.125011574077</v>
      </c>
      <c r="B8150">
        <v>7341.4059999999999</v>
      </c>
      <c r="C8150">
        <v>0</v>
      </c>
      <c r="D8150" s="1">
        <v>44849.041678240741</v>
      </c>
      <c r="E8150">
        <v>0</v>
      </c>
    </row>
    <row r="8151" spans="1:5" hidden="1" x14ac:dyDescent="0.35">
      <c r="A8151" s="1">
        <v>44849.131956018522</v>
      </c>
      <c r="B8151">
        <v>7341.4059999999999</v>
      </c>
      <c r="C8151">
        <v>0</v>
      </c>
      <c r="D8151" s="1">
        <v>44849.048622685186</v>
      </c>
      <c r="E8151">
        <v>0</v>
      </c>
    </row>
    <row r="8152" spans="1:5" hidden="1" x14ac:dyDescent="0.35">
      <c r="A8152" s="1">
        <v>44849.13890046296</v>
      </c>
      <c r="B8152">
        <v>7341.4059999999999</v>
      </c>
      <c r="C8152">
        <v>0</v>
      </c>
      <c r="D8152" s="1">
        <v>44849.055567129632</v>
      </c>
      <c r="E8152">
        <v>0</v>
      </c>
    </row>
    <row r="8153" spans="1:5" hidden="1" x14ac:dyDescent="0.35">
      <c r="A8153" s="1">
        <v>44849.145844907405</v>
      </c>
      <c r="B8153">
        <v>7341.4059999999999</v>
      </c>
      <c r="C8153">
        <v>0</v>
      </c>
      <c r="D8153" s="1">
        <v>44849.062511574077</v>
      </c>
      <c r="E8153">
        <v>0</v>
      </c>
    </row>
    <row r="8154" spans="1:5" hidden="1" x14ac:dyDescent="0.35">
      <c r="A8154" s="1">
        <v>44849.152789351851</v>
      </c>
      <c r="B8154">
        <v>7341.4059999999999</v>
      </c>
      <c r="C8154">
        <v>0</v>
      </c>
      <c r="D8154" s="1">
        <v>44849.069456018522</v>
      </c>
      <c r="E8154">
        <v>0</v>
      </c>
    </row>
    <row r="8155" spans="1:5" hidden="1" x14ac:dyDescent="0.35">
      <c r="A8155" s="1">
        <v>44849.159733796296</v>
      </c>
      <c r="B8155">
        <v>7341.4059999999999</v>
      </c>
      <c r="C8155">
        <v>0</v>
      </c>
      <c r="D8155" s="1">
        <v>44849.07640046296</v>
      </c>
      <c r="E8155">
        <v>0</v>
      </c>
    </row>
    <row r="8156" spans="1:5" hidden="1" x14ac:dyDescent="0.35">
      <c r="A8156" s="1">
        <v>44849.166678240741</v>
      </c>
      <c r="B8156">
        <v>7341.4059999999999</v>
      </c>
      <c r="C8156">
        <v>0</v>
      </c>
      <c r="D8156" s="1">
        <v>44849.083344907405</v>
      </c>
      <c r="E8156">
        <v>0</v>
      </c>
    </row>
    <row r="8157" spans="1:5" hidden="1" x14ac:dyDescent="0.35">
      <c r="A8157" s="1">
        <v>44849.173622685186</v>
      </c>
      <c r="B8157">
        <v>7341.4059999999999</v>
      </c>
      <c r="C8157">
        <v>0</v>
      </c>
      <c r="D8157" s="1">
        <v>44849.090289351851</v>
      </c>
      <c r="E8157">
        <v>0</v>
      </c>
    </row>
    <row r="8158" spans="1:5" hidden="1" x14ac:dyDescent="0.35">
      <c r="A8158" s="1">
        <v>44849.180567129632</v>
      </c>
      <c r="B8158">
        <v>7341.4059999999999</v>
      </c>
      <c r="C8158">
        <v>0</v>
      </c>
      <c r="D8158" s="1">
        <v>44849.097233796296</v>
      </c>
      <c r="E8158">
        <v>0</v>
      </c>
    </row>
    <row r="8159" spans="1:5" hidden="1" x14ac:dyDescent="0.35">
      <c r="A8159" s="1">
        <v>44849.187511574077</v>
      </c>
      <c r="B8159">
        <v>7341.4059999999999</v>
      </c>
      <c r="C8159">
        <v>0</v>
      </c>
      <c r="D8159" s="1">
        <v>44849.104178240741</v>
      </c>
      <c r="E8159">
        <v>0</v>
      </c>
    </row>
    <row r="8160" spans="1:5" hidden="1" x14ac:dyDescent="0.35">
      <c r="A8160" s="1">
        <v>44849.194456018522</v>
      </c>
      <c r="B8160">
        <v>7341.4059999999999</v>
      </c>
      <c r="C8160">
        <v>0</v>
      </c>
      <c r="D8160" s="1">
        <v>44849.111122685186</v>
      </c>
      <c r="E8160">
        <v>0</v>
      </c>
    </row>
    <row r="8161" spans="1:5" hidden="1" x14ac:dyDescent="0.35">
      <c r="A8161" s="1">
        <v>44849.20140046296</v>
      </c>
      <c r="B8161">
        <v>7341.4059999999999</v>
      </c>
      <c r="C8161">
        <v>0</v>
      </c>
      <c r="D8161" s="1">
        <v>44849.118067129632</v>
      </c>
      <c r="E8161">
        <v>0</v>
      </c>
    </row>
    <row r="8162" spans="1:5" hidden="1" x14ac:dyDescent="0.35">
      <c r="A8162" s="1">
        <v>44849.208344907405</v>
      </c>
      <c r="B8162">
        <v>7341.4059999999999</v>
      </c>
      <c r="C8162">
        <v>0</v>
      </c>
      <c r="D8162" s="1">
        <v>44849.125011574077</v>
      </c>
      <c r="E8162">
        <v>0</v>
      </c>
    </row>
    <row r="8163" spans="1:5" hidden="1" x14ac:dyDescent="0.35">
      <c r="A8163" s="1">
        <v>44849.215289351851</v>
      </c>
      <c r="B8163">
        <v>7341.4059999999999</v>
      </c>
      <c r="C8163">
        <v>0</v>
      </c>
      <c r="D8163" s="1">
        <v>44849.131956018522</v>
      </c>
      <c r="E8163">
        <v>0</v>
      </c>
    </row>
    <row r="8164" spans="1:5" hidden="1" x14ac:dyDescent="0.35">
      <c r="A8164" s="1">
        <v>44849.222233796296</v>
      </c>
      <c r="B8164">
        <v>7341.4059999999999</v>
      </c>
      <c r="C8164">
        <v>0</v>
      </c>
      <c r="D8164" s="1">
        <v>44849.13890046296</v>
      </c>
      <c r="E8164">
        <v>0</v>
      </c>
    </row>
    <row r="8165" spans="1:5" hidden="1" x14ac:dyDescent="0.35">
      <c r="A8165" s="1">
        <v>44849.229178240741</v>
      </c>
      <c r="B8165">
        <v>7341.4059999999999</v>
      </c>
      <c r="C8165">
        <v>0</v>
      </c>
      <c r="D8165" s="1">
        <v>44849.145844907405</v>
      </c>
      <c r="E8165">
        <v>0</v>
      </c>
    </row>
    <row r="8166" spans="1:5" hidden="1" x14ac:dyDescent="0.35">
      <c r="A8166" s="1">
        <v>44849.236122685186</v>
      </c>
      <c r="B8166">
        <v>7341.4059999999999</v>
      </c>
      <c r="C8166">
        <v>0</v>
      </c>
      <c r="D8166" s="1">
        <v>44849.152789351851</v>
      </c>
      <c r="E8166">
        <v>0</v>
      </c>
    </row>
    <row r="8167" spans="1:5" hidden="1" x14ac:dyDescent="0.35">
      <c r="A8167" s="1">
        <v>44849.243067129632</v>
      </c>
      <c r="B8167">
        <v>7341.4059999999999</v>
      </c>
      <c r="C8167">
        <v>0</v>
      </c>
      <c r="D8167" s="1">
        <v>44849.159733796296</v>
      </c>
      <c r="E8167">
        <v>0</v>
      </c>
    </row>
    <row r="8168" spans="1:5" hidden="1" x14ac:dyDescent="0.35">
      <c r="A8168" s="1">
        <v>44849.250011574077</v>
      </c>
      <c r="B8168">
        <v>7341.4059999999999</v>
      </c>
      <c r="C8168">
        <v>0</v>
      </c>
      <c r="D8168" s="1">
        <v>44849.166678240741</v>
      </c>
      <c r="E8168">
        <v>0</v>
      </c>
    </row>
    <row r="8169" spans="1:5" hidden="1" x14ac:dyDescent="0.35">
      <c r="A8169" s="1">
        <v>44849.256956018522</v>
      </c>
      <c r="B8169">
        <v>7341.4059999999999</v>
      </c>
      <c r="C8169">
        <v>0</v>
      </c>
      <c r="D8169" s="1">
        <v>44849.173622685186</v>
      </c>
      <c r="E8169">
        <v>0</v>
      </c>
    </row>
    <row r="8170" spans="1:5" hidden="1" x14ac:dyDescent="0.35">
      <c r="A8170" s="1">
        <v>44849.263958333337</v>
      </c>
      <c r="B8170">
        <v>7341.4059999999999</v>
      </c>
      <c r="C8170">
        <v>0</v>
      </c>
      <c r="D8170" s="1">
        <v>44849.180625000001</v>
      </c>
      <c r="E8170">
        <v>0</v>
      </c>
    </row>
    <row r="8171" spans="1:5" x14ac:dyDescent="0.35">
      <c r="A8171" s="1">
        <v>44849.270902777775</v>
      </c>
      <c r="B8171">
        <v>7341.625</v>
      </c>
      <c r="C8171">
        <v>219</v>
      </c>
      <c r="D8171" s="1">
        <v>44849.187569444446</v>
      </c>
      <c r="E8171">
        <v>21.90000002</v>
      </c>
    </row>
    <row r="8172" spans="1:5" x14ac:dyDescent="0.35">
      <c r="A8172" s="1">
        <v>44849.27784722222</v>
      </c>
      <c r="B8172">
        <v>7341.8850000000002</v>
      </c>
      <c r="C8172">
        <v>260</v>
      </c>
      <c r="D8172" s="1">
        <v>44849.194513888891</v>
      </c>
      <c r="E8172">
        <v>26.00043333</v>
      </c>
    </row>
    <row r="8173" spans="1:5" x14ac:dyDescent="0.35">
      <c r="A8173" s="1">
        <v>44849.284791666665</v>
      </c>
      <c r="B8173">
        <v>7341.9870000000001</v>
      </c>
      <c r="C8173">
        <v>102</v>
      </c>
      <c r="D8173" s="1">
        <v>44849.201458333337</v>
      </c>
      <c r="E8173">
        <v>10.200085</v>
      </c>
    </row>
    <row r="8174" spans="1:5" x14ac:dyDescent="0.35">
      <c r="A8174" s="1">
        <v>44849.291770833333</v>
      </c>
      <c r="B8174">
        <v>7342.0119999999997</v>
      </c>
      <c r="C8174">
        <v>25</v>
      </c>
      <c r="D8174" s="1">
        <v>44849.208437499998</v>
      </c>
      <c r="E8174">
        <v>2.4875003100000002</v>
      </c>
    </row>
    <row r="8175" spans="1:5" hidden="1" x14ac:dyDescent="0.35">
      <c r="A8175" s="1">
        <v>44849.298715277779</v>
      </c>
      <c r="B8175">
        <v>7342.0119999999997</v>
      </c>
      <c r="C8175">
        <v>0</v>
      </c>
      <c r="D8175" s="1">
        <v>44849.215381944443</v>
      </c>
      <c r="E8175">
        <v>0</v>
      </c>
    </row>
    <row r="8176" spans="1:5" hidden="1" x14ac:dyDescent="0.35">
      <c r="A8176" s="1">
        <v>44849.305659722224</v>
      </c>
      <c r="B8176">
        <v>7342.0119999999997</v>
      </c>
      <c r="C8176">
        <v>0</v>
      </c>
      <c r="D8176" s="1">
        <v>44849.222326388888</v>
      </c>
      <c r="E8176">
        <v>0</v>
      </c>
    </row>
    <row r="8177" spans="1:5" hidden="1" x14ac:dyDescent="0.35">
      <c r="A8177" s="1">
        <v>44849.312604166669</v>
      </c>
      <c r="B8177">
        <v>7342.0119999999997</v>
      </c>
      <c r="C8177">
        <v>0</v>
      </c>
      <c r="D8177" s="1">
        <v>44849.229270833333</v>
      </c>
      <c r="E8177">
        <v>0</v>
      </c>
    </row>
    <row r="8178" spans="1:5" hidden="1" x14ac:dyDescent="0.35">
      <c r="A8178" s="1">
        <v>44849.319548611114</v>
      </c>
      <c r="B8178">
        <v>7342.0119999999997</v>
      </c>
      <c r="C8178">
        <v>0</v>
      </c>
      <c r="D8178" s="1">
        <v>44849.236215277779</v>
      </c>
      <c r="E8178">
        <v>0</v>
      </c>
    </row>
    <row r="8179" spans="1:5" hidden="1" x14ac:dyDescent="0.35">
      <c r="A8179" s="1">
        <v>44849.326493055552</v>
      </c>
      <c r="B8179">
        <v>7342.0119999999997</v>
      </c>
      <c r="C8179">
        <v>0</v>
      </c>
      <c r="D8179" s="1">
        <v>44849.243159722224</v>
      </c>
      <c r="E8179">
        <v>0</v>
      </c>
    </row>
    <row r="8180" spans="1:5" x14ac:dyDescent="0.35">
      <c r="A8180" s="1">
        <v>44849.333437499998</v>
      </c>
      <c r="B8180">
        <v>7342.08</v>
      </c>
      <c r="C8180">
        <v>68</v>
      </c>
      <c r="D8180" s="1">
        <v>44849.250104166669</v>
      </c>
      <c r="E8180">
        <v>6.7999999989999997</v>
      </c>
    </row>
    <row r="8181" spans="1:5" x14ac:dyDescent="0.35">
      <c r="A8181" s="1">
        <v>44849.340416666666</v>
      </c>
      <c r="B8181">
        <v>7342.1419999999998</v>
      </c>
      <c r="C8181">
        <v>62</v>
      </c>
      <c r="D8181" s="1">
        <v>44849.25708333333</v>
      </c>
      <c r="E8181">
        <v>6.1691542269999999</v>
      </c>
    </row>
    <row r="8182" spans="1:5" x14ac:dyDescent="0.35">
      <c r="A8182" s="1">
        <v>44849.347361111111</v>
      </c>
      <c r="B8182">
        <v>7342.1980000000003</v>
      </c>
      <c r="C8182">
        <v>56</v>
      </c>
      <c r="D8182" s="1">
        <v>44849.264027777775</v>
      </c>
      <c r="E8182">
        <v>5.5999999989999996</v>
      </c>
    </row>
    <row r="8183" spans="1:5" x14ac:dyDescent="0.35">
      <c r="A8183" s="1">
        <v>44849.354305555556</v>
      </c>
      <c r="B8183">
        <v>7342.2520000000004</v>
      </c>
      <c r="C8183">
        <v>54</v>
      </c>
      <c r="D8183" s="1">
        <v>44849.270972222221</v>
      </c>
      <c r="E8183">
        <v>5.3999549980000001</v>
      </c>
    </row>
    <row r="8184" spans="1:5" x14ac:dyDescent="0.35">
      <c r="A8184" s="1">
        <v>44849.361250000002</v>
      </c>
      <c r="B8184">
        <v>7342.3029999999999</v>
      </c>
      <c r="C8184">
        <v>51</v>
      </c>
      <c r="D8184" s="1">
        <v>44849.277916666666</v>
      </c>
      <c r="E8184">
        <v>5.0999575029999997</v>
      </c>
    </row>
    <row r="8185" spans="1:5" x14ac:dyDescent="0.35">
      <c r="A8185" s="1">
        <v>44849.368194444447</v>
      </c>
      <c r="B8185">
        <v>7342.3490000000002</v>
      </c>
      <c r="C8185">
        <v>46</v>
      </c>
      <c r="D8185" s="1">
        <v>44849.284861111111</v>
      </c>
      <c r="E8185">
        <v>4.5999616650000004</v>
      </c>
    </row>
    <row r="8186" spans="1:5" x14ac:dyDescent="0.35">
      <c r="A8186" s="1">
        <v>44849.375138888892</v>
      </c>
      <c r="B8186">
        <v>7342.384</v>
      </c>
      <c r="C8186">
        <v>35</v>
      </c>
      <c r="D8186" s="1">
        <v>44849.291805555556</v>
      </c>
      <c r="E8186">
        <v>3.4999708360000001</v>
      </c>
    </row>
    <row r="8187" spans="1:5" x14ac:dyDescent="0.35">
      <c r="A8187" s="1">
        <v>44849.38208333333</v>
      </c>
      <c r="B8187">
        <v>7342.4380000000001</v>
      </c>
      <c r="C8187">
        <v>54</v>
      </c>
      <c r="D8187" s="1">
        <v>44849.298750000002</v>
      </c>
      <c r="E8187">
        <v>5.4000450019999997</v>
      </c>
    </row>
    <row r="8188" spans="1:5" x14ac:dyDescent="0.35">
      <c r="A8188" s="1">
        <v>44849.389027777775</v>
      </c>
      <c r="B8188">
        <v>7342.4740000000002</v>
      </c>
      <c r="C8188">
        <v>36</v>
      </c>
      <c r="D8188" s="1">
        <v>44849.305694444447</v>
      </c>
      <c r="E8188">
        <v>3.6</v>
      </c>
    </row>
    <row r="8189" spans="1:5" x14ac:dyDescent="0.35">
      <c r="A8189" s="1">
        <v>44849.395972222221</v>
      </c>
      <c r="B8189">
        <v>7342.6469999999999</v>
      </c>
      <c r="C8189">
        <v>173</v>
      </c>
      <c r="D8189" s="1">
        <v>44849.312638888892</v>
      </c>
      <c r="E8189">
        <v>17.3</v>
      </c>
    </row>
    <row r="8190" spans="1:5" x14ac:dyDescent="0.35">
      <c r="A8190" s="1">
        <v>44849.402916666666</v>
      </c>
      <c r="B8190">
        <v>7342.7370000000001</v>
      </c>
      <c r="C8190">
        <v>90</v>
      </c>
      <c r="D8190" s="1">
        <v>44849.31958333333</v>
      </c>
      <c r="E8190">
        <v>8.9999999989999999</v>
      </c>
    </row>
    <row r="8191" spans="1:5" hidden="1" x14ac:dyDescent="0.35">
      <c r="A8191" s="1">
        <v>44849.409861111111</v>
      </c>
      <c r="B8191">
        <v>7342.7370000000001</v>
      </c>
      <c r="C8191">
        <v>0</v>
      </c>
      <c r="D8191" s="1">
        <v>44849.326527777775</v>
      </c>
      <c r="E8191">
        <v>0</v>
      </c>
    </row>
    <row r="8192" spans="1:5" hidden="1" x14ac:dyDescent="0.35">
      <c r="A8192" s="1">
        <v>44849.416805555556</v>
      </c>
      <c r="B8192">
        <v>7342.7370000000001</v>
      </c>
      <c r="C8192">
        <v>0</v>
      </c>
      <c r="D8192" s="1">
        <v>44849.333472222221</v>
      </c>
      <c r="E8192">
        <v>0</v>
      </c>
    </row>
    <row r="8193" spans="1:5" hidden="1" x14ac:dyDescent="0.35">
      <c r="A8193" s="1">
        <v>44849.423750000002</v>
      </c>
      <c r="B8193">
        <v>7342.7370000000001</v>
      </c>
      <c r="C8193">
        <v>0</v>
      </c>
      <c r="D8193" s="1">
        <v>44849.340416666666</v>
      </c>
      <c r="E8193">
        <v>0</v>
      </c>
    </row>
    <row r="8194" spans="1:5" hidden="1" x14ac:dyDescent="0.35">
      <c r="A8194" s="1">
        <v>44849.43072916667</v>
      </c>
      <c r="B8194">
        <v>7342.7370000000001</v>
      </c>
      <c r="C8194">
        <v>0</v>
      </c>
      <c r="D8194" s="1">
        <v>44849.347395833334</v>
      </c>
      <c r="E8194">
        <v>0</v>
      </c>
    </row>
    <row r="8195" spans="1:5" hidden="1" x14ac:dyDescent="0.35">
      <c r="A8195" s="1">
        <v>44849.437673611108</v>
      </c>
      <c r="B8195">
        <v>7342.7370000000001</v>
      </c>
      <c r="C8195">
        <v>0</v>
      </c>
      <c r="D8195" s="1">
        <v>44849.35434027778</v>
      </c>
      <c r="E8195">
        <v>0</v>
      </c>
    </row>
    <row r="8196" spans="1:5" x14ac:dyDescent="0.35">
      <c r="A8196" s="1">
        <v>44849.444618055553</v>
      </c>
      <c r="B8196">
        <v>7342.7439999999997</v>
      </c>
      <c r="C8196">
        <v>7</v>
      </c>
      <c r="D8196" s="1">
        <v>44849.361284722225</v>
      </c>
      <c r="E8196">
        <v>0.70001166699999995</v>
      </c>
    </row>
    <row r="8197" spans="1:5" x14ac:dyDescent="0.35">
      <c r="A8197" s="1">
        <v>44849.451562499999</v>
      </c>
      <c r="B8197">
        <v>7342.7489999999998</v>
      </c>
      <c r="C8197">
        <v>5</v>
      </c>
      <c r="D8197" s="1">
        <v>44849.36822916667</v>
      </c>
      <c r="E8197">
        <v>0.50000416700000005</v>
      </c>
    </row>
    <row r="8198" spans="1:5" hidden="1" x14ac:dyDescent="0.35">
      <c r="A8198" s="1">
        <v>44849.458506944444</v>
      </c>
      <c r="B8198">
        <v>7342.7489999999998</v>
      </c>
      <c r="C8198">
        <v>0</v>
      </c>
      <c r="D8198" s="1">
        <v>44849.375173611108</v>
      </c>
      <c r="E8198">
        <v>0</v>
      </c>
    </row>
    <row r="8199" spans="1:5" hidden="1" x14ac:dyDescent="0.35">
      <c r="A8199" s="1">
        <v>44849.465451388889</v>
      </c>
      <c r="B8199">
        <v>7342.7489999999998</v>
      </c>
      <c r="C8199">
        <v>0</v>
      </c>
      <c r="D8199" s="1">
        <v>44849.382118055553</v>
      </c>
      <c r="E8199">
        <v>0</v>
      </c>
    </row>
    <row r="8200" spans="1:5" hidden="1" x14ac:dyDescent="0.35">
      <c r="A8200" s="1">
        <v>44849.472395833334</v>
      </c>
      <c r="B8200">
        <v>7342.7489999999998</v>
      </c>
      <c r="C8200">
        <v>0</v>
      </c>
      <c r="D8200" s="1">
        <v>44849.389062499999</v>
      </c>
      <c r="E8200">
        <v>0</v>
      </c>
    </row>
    <row r="8201" spans="1:5" hidden="1" x14ac:dyDescent="0.35">
      <c r="A8201" s="1">
        <v>44849.47934027778</v>
      </c>
      <c r="B8201">
        <v>7342.7489999999998</v>
      </c>
      <c r="C8201">
        <v>0</v>
      </c>
      <c r="D8201" s="1">
        <v>44849.396006944444</v>
      </c>
      <c r="E8201">
        <v>0</v>
      </c>
    </row>
    <row r="8202" spans="1:5" hidden="1" x14ac:dyDescent="0.35">
      <c r="A8202" s="1">
        <v>44849.486284722225</v>
      </c>
      <c r="B8202">
        <v>7342.7489999999998</v>
      </c>
      <c r="C8202">
        <v>0</v>
      </c>
      <c r="D8202" s="1">
        <v>44849.402951388889</v>
      </c>
      <c r="E8202">
        <v>0</v>
      </c>
    </row>
    <row r="8203" spans="1:5" hidden="1" x14ac:dyDescent="0.35">
      <c r="A8203" s="1">
        <v>44849.49322916667</v>
      </c>
      <c r="B8203">
        <v>7342.7489999999998</v>
      </c>
      <c r="C8203">
        <v>0</v>
      </c>
      <c r="D8203" s="1">
        <v>44849.409895833334</v>
      </c>
      <c r="E8203">
        <v>0</v>
      </c>
    </row>
    <row r="8204" spans="1:5" hidden="1" x14ac:dyDescent="0.35">
      <c r="A8204" s="1">
        <v>44849.500173611108</v>
      </c>
      <c r="B8204">
        <v>7342.7489999999998</v>
      </c>
      <c r="C8204">
        <v>0</v>
      </c>
      <c r="D8204" s="1">
        <v>44849.41684027778</v>
      </c>
      <c r="E8204">
        <v>0</v>
      </c>
    </row>
    <row r="8205" spans="1:5" hidden="1" x14ac:dyDescent="0.35">
      <c r="A8205" s="1">
        <v>44849.507118055553</v>
      </c>
      <c r="B8205">
        <v>7342.7489999999998</v>
      </c>
      <c r="C8205">
        <v>0</v>
      </c>
      <c r="D8205" s="1">
        <v>44849.423784722225</v>
      </c>
      <c r="E8205">
        <v>0</v>
      </c>
    </row>
    <row r="8206" spans="1:5" hidden="1" x14ac:dyDescent="0.35">
      <c r="A8206" s="1">
        <v>44849.514062499999</v>
      </c>
      <c r="B8206">
        <v>7342.7489999999998</v>
      </c>
      <c r="C8206">
        <v>0</v>
      </c>
      <c r="D8206" s="1">
        <v>44849.43072916667</v>
      </c>
      <c r="E8206">
        <v>0</v>
      </c>
    </row>
    <row r="8207" spans="1:5" hidden="1" x14ac:dyDescent="0.35">
      <c r="A8207" s="1">
        <v>44849.521006944444</v>
      </c>
      <c r="B8207">
        <v>7342.7489999999998</v>
      </c>
      <c r="C8207">
        <v>0</v>
      </c>
      <c r="D8207" s="1">
        <v>44849.437673611108</v>
      </c>
      <c r="E8207">
        <v>0</v>
      </c>
    </row>
    <row r="8208" spans="1:5" hidden="1" x14ac:dyDescent="0.35">
      <c r="A8208" s="1">
        <v>44849.527951388889</v>
      </c>
      <c r="B8208">
        <v>7342.7489999999998</v>
      </c>
      <c r="C8208">
        <v>0</v>
      </c>
      <c r="D8208" s="1">
        <v>44849.444618055553</v>
      </c>
      <c r="E8208">
        <v>0</v>
      </c>
    </row>
    <row r="8209" spans="1:5" hidden="1" x14ac:dyDescent="0.35">
      <c r="A8209" s="1">
        <v>44849.534895833334</v>
      </c>
      <c r="B8209">
        <v>7342.7489999999998</v>
      </c>
      <c r="C8209">
        <v>0</v>
      </c>
      <c r="D8209" s="1">
        <v>44849.451562499999</v>
      </c>
      <c r="E8209">
        <v>0</v>
      </c>
    </row>
    <row r="8210" spans="1:5" hidden="1" x14ac:dyDescent="0.35">
      <c r="A8210" s="1">
        <v>44849.54184027778</v>
      </c>
      <c r="B8210">
        <v>7342.7489999999998</v>
      </c>
      <c r="C8210">
        <v>0</v>
      </c>
      <c r="D8210" s="1">
        <v>44849.458506944444</v>
      </c>
      <c r="E8210">
        <v>0</v>
      </c>
    </row>
    <row r="8211" spans="1:5" hidden="1" x14ac:dyDescent="0.35">
      <c r="A8211" s="1">
        <v>44849.548784722225</v>
      </c>
      <c r="B8211">
        <v>7342.7489999999998</v>
      </c>
      <c r="C8211">
        <v>0</v>
      </c>
      <c r="D8211" s="1">
        <v>44849.465451388889</v>
      </c>
      <c r="E8211">
        <v>0</v>
      </c>
    </row>
    <row r="8212" spans="1:5" hidden="1" x14ac:dyDescent="0.35">
      <c r="A8212" s="1">
        <v>44849.55572916667</v>
      </c>
      <c r="B8212">
        <v>7342.7489999999998</v>
      </c>
      <c r="C8212">
        <v>0</v>
      </c>
      <c r="D8212" s="1">
        <v>44849.472395833334</v>
      </c>
      <c r="E8212">
        <v>0</v>
      </c>
    </row>
    <row r="8213" spans="1:5" hidden="1" x14ac:dyDescent="0.35">
      <c r="A8213" s="1">
        <v>44849.562673611108</v>
      </c>
      <c r="B8213">
        <v>7342.7489999999998</v>
      </c>
      <c r="C8213">
        <v>0</v>
      </c>
      <c r="D8213" s="1">
        <v>44849.47934027778</v>
      </c>
      <c r="E8213">
        <v>0</v>
      </c>
    </row>
    <row r="8214" spans="1:5" hidden="1" x14ac:dyDescent="0.35">
      <c r="A8214" s="1">
        <v>44849.569618055553</v>
      </c>
      <c r="B8214">
        <v>7342.7489999999998</v>
      </c>
      <c r="C8214">
        <v>0</v>
      </c>
      <c r="D8214" s="1">
        <v>44849.486284722225</v>
      </c>
      <c r="E8214">
        <v>0</v>
      </c>
    </row>
    <row r="8215" spans="1:5" hidden="1" x14ac:dyDescent="0.35">
      <c r="A8215" s="1">
        <v>44849.576562499999</v>
      </c>
      <c r="B8215">
        <v>7342.7489999999998</v>
      </c>
      <c r="C8215">
        <v>0</v>
      </c>
      <c r="D8215" s="1">
        <v>44849.49322916667</v>
      </c>
      <c r="E8215">
        <v>0</v>
      </c>
    </row>
    <row r="8216" spans="1:5" hidden="1" x14ac:dyDescent="0.35">
      <c r="A8216" s="1">
        <v>44849.583506944444</v>
      </c>
      <c r="B8216">
        <v>7342.7489999999998</v>
      </c>
      <c r="C8216">
        <v>0</v>
      </c>
      <c r="D8216" s="1">
        <v>44849.500173611108</v>
      </c>
      <c r="E8216">
        <v>0</v>
      </c>
    </row>
    <row r="8217" spans="1:5" hidden="1" x14ac:dyDescent="0.35">
      <c r="A8217" s="1">
        <v>44849.590451388889</v>
      </c>
      <c r="B8217">
        <v>7342.7489999999998</v>
      </c>
      <c r="C8217">
        <v>0</v>
      </c>
      <c r="D8217" s="1">
        <v>44849.507118055553</v>
      </c>
      <c r="E8217">
        <v>0</v>
      </c>
    </row>
    <row r="8218" spans="1:5" hidden="1" x14ac:dyDescent="0.35">
      <c r="A8218" s="1">
        <v>44849.597395833334</v>
      </c>
      <c r="B8218">
        <v>7342.7489999999998</v>
      </c>
      <c r="C8218">
        <v>0</v>
      </c>
      <c r="D8218" s="1">
        <v>44849.514062499999</v>
      </c>
      <c r="E8218">
        <v>0</v>
      </c>
    </row>
    <row r="8219" spans="1:5" hidden="1" x14ac:dyDescent="0.35">
      <c r="A8219" s="1">
        <v>44849.60434027778</v>
      </c>
      <c r="B8219">
        <v>7342.7489999999998</v>
      </c>
      <c r="C8219">
        <v>0</v>
      </c>
      <c r="D8219" s="1">
        <v>44849.521006944444</v>
      </c>
      <c r="E8219">
        <v>0</v>
      </c>
    </row>
    <row r="8220" spans="1:5" hidden="1" x14ac:dyDescent="0.35">
      <c r="A8220" s="1">
        <v>44849.611284722225</v>
      </c>
      <c r="B8220">
        <v>7342.7489999999998</v>
      </c>
      <c r="C8220">
        <v>0</v>
      </c>
      <c r="D8220" s="1">
        <v>44849.527951388889</v>
      </c>
      <c r="E8220">
        <v>0</v>
      </c>
    </row>
    <row r="8221" spans="1:5" hidden="1" x14ac:dyDescent="0.35">
      <c r="A8221" s="1">
        <v>44849.61822916667</v>
      </c>
      <c r="B8221">
        <v>7342.7489999999998</v>
      </c>
      <c r="C8221">
        <v>0</v>
      </c>
      <c r="D8221" s="1">
        <v>44849.534895833334</v>
      </c>
      <c r="E8221">
        <v>0</v>
      </c>
    </row>
    <row r="8222" spans="1:5" hidden="1" x14ac:dyDescent="0.35">
      <c r="A8222" s="1">
        <v>44849.625173611108</v>
      </c>
      <c r="B8222">
        <v>7342.7489999999998</v>
      </c>
      <c r="C8222">
        <v>0</v>
      </c>
      <c r="D8222" s="1">
        <v>44849.54184027778</v>
      </c>
      <c r="E8222">
        <v>0</v>
      </c>
    </row>
    <row r="8223" spans="1:5" hidden="1" x14ac:dyDescent="0.35">
      <c r="A8223" s="1">
        <v>44849.632118055553</v>
      </c>
      <c r="B8223">
        <v>7342.7489999999998</v>
      </c>
      <c r="C8223">
        <v>0</v>
      </c>
      <c r="D8223" s="1">
        <v>44849.548784722225</v>
      </c>
      <c r="E8223">
        <v>0</v>
      </c>
    </row>
    <row r="8224" spans="1:5" hidden="1" x14ac:dyDescent="0.35">
      <c r="A8224" s="1">
        <v>44849.639062499999</v>
      </c>
      <c r="B8224">
        <v>7342.7489999999998</v>
      </c>
      <c r="C8224">
        <v>0</v>
      </c>
      <c r="D8224" s="1">
        <v>44849.55572916667</v>
      </c>
      <c r="E8224">
        <v>0</v>
      </c>
    </row>
    <row r="8225" spans="1:5" hidden="1" x14ac:dyDescent="0.35">
      <c r="A8225" s="1">
        <v>44849.646006944444</v>
      </c>
      <c r="B8225">
        <v>7342.7489999999998</v>
      </c>
      <c r="C8225">
        <v>0</v>
      </c>
      <c r="D8225" s="1">
        <v>44849.562673611108</v>
      </c>
      <c r="E8225">
        <v>0</v>
      </c>
    </row>
    <row r="8226" spans="1:5" hidden="1" x14ac:dyDescent="0.35">
      <c r="A8226" s="1">
        <v>44849.653078703705</v>
      </c>
      <c r="B8226">
        <v>7342.7489999999998</v>
      </c>
      <c r="C8226">
        <v>0</v>
      </c>
      <c r="D8226" s="1">
        <v>44849.569745370369</v>
      </c>
      <c r="E8226">
        <v>0</v>
      </c>
    </row>
    <row r="8227" spans="1:5" x14ac:dyDescent="0.35">
      <c r="A8227" s="1">
        <v>44849.66002314815</v>
      </c>
      <c r="B8227">
        <v>7342.9089999999997</v>
      </c>
      <c r="C8227">
        <v>160</v>
      </c>
      <c r="D8227" s="1">
        <v>44849.576689814814</v>
      </c>
      <c r="E8227">
        <v>16</v>
      </c>
    </row>
    <row r="8228" spans="1:5" x14ac:dyDescent="0.35">
      <c r="A8228" s="1">
        <v>44849.666967592595</v>
      </c>
      <c r="B8228">
        <v>7342.9949999999999</v>
      </c>
      <c r="C8228">
        <v>86</v>
      </c>
      <c r="D8228" s="1">
        <v>44849.583634259259</v>
      </c>
      <c r="E8228">
        <v>8.5999999989999996</v>
      </c>
    </row>
    <row r="8229" spans="1:5" x14ac:dyDescent="0.35">
      <c r="A8229" s="1">
        <v>44849.67391203704</v>
      </c>
      <c r="B8229">
        <v>7342.9989999999998</v>
      </c>
      <c r="C8229">
        <v>4</v>
      </c>
      <c r="D8229" s="1">
        <v>44849.590578703705</v>
      </c>
      <c r="E8229">
        <v>0.4</v>
      </c>
    </row>
    <row r="8230" spans="1:5" hidden="1" x14ac:dyDescent="0.35">
      <c r="A8230" s="1">
        <v>44849.680856481478</v>
      </c>
      <c r="B8230">
        <v>7342.9989999999998</v>
      </c>
      <c r="C8230">
        <v>0</v>
      </c>
      <c r="D8230" s="1">
        <v>44849.59752314815</v>
      </c>
      <c r="E8230">
        <v>0</v>
      </c>
    </row>
    <row r="8231" spans="1:5" hidden="1" x14ac:dyDescent="0.35">
      <c r="A8231" s="1">
        <v>44849.687800925924</v>
      </c>
      <c r="B8231">
        <v>7342.9989999999998</v>
      </c>
      <c r="C8231">
        <v>0</v>
      </c>
      <c r="D8231" s="1">
        <v>44849.604467592595</v>
      </c>
      <c r="E8231">
        <v>0</v>
      </c>
    </row>
    <row r="8232" spans="1:5" hidden="1" x14ac:dyDescent="0.35">
      <c r="A8232" s="1">
        <v>44849.694745370369</v>
      </c>
      <c r="B8232">
        <v>7342.9989999999998</v>
      </c>
      <c r="C8232">
        <v>0</v>
      </c>
      <c r="D8232" s="1">
        <v>44849.61141203704</v>
      </c>
      <c r="E8232">
        <v>0</v>
      </c>
    </row>
    <row r="8233" spans="1:5" hidden="1" x14ac:dyDescent="0.35">
      <c r="A8233" s="1">
        <v>44849.701689814814</v>
      </c>
      <c r="B8233">
        <v>7342.9989999999998</v>
      </c>
      <c r="C8233">
        <v>0</v>
      </c>
      <c r="D8233" s="1">
        <v>44849.618356481478</v>
      </c>
      <c r="E8233">
        <v>0</v>
      </c>
    </row>
    <row r="8234" spans="1:5" hidden="1" x14ac:dyDescent="0.35">
      <c r="A8234" s="1">
        <v>44849.708634259259</v>
      </c>
      <c r="B8234">
        <v>7342.9989999999998</v>
      </c>
      <c r="C8234">
        <v>0</v>
      </c>
      <c r="D8234" s="1">
        <v>44849.625300925924</v>
      </c>
      <c r="E8234">
        <v>0</v>
      </c>
    </row>
    <row r="8235" spans="1:5" hidden="1" x14ac:dyDescent="0.35">
      <c r="A8235" s="1">
        <v>44849.715578703705</v>
      </c>
      <c r="B8235">
        <v>7342.9989999999998</v>
      </c>
      <c r="C8235">
        <v>0</v>
      </c>
      <c r="D8235" s="1">
        <v>44849.632245370369</v>
      </c>
      <c r="E8235">
        <v>0</v>
      </c>
    </row>
    <row r="8236" spans="1:5" hidden="1" x14ac:dyDescent="0.35">
      <c r="A8236" s="1">
        <v>44849.72252314815</v>
      </c>
      <c r="B8236">
        <v>7342.9989999999998</v>
      </c>
      <c r="C8236">
        <v>0</v>
      </c>
      <c r="D8236" s="1">
        <v>44849.639189814814</v>
      </c>
      <c r="E8236">
        <v>0</v>
      </c>
    </row>
    <row r="8237" spans="1:5" hidden="1" x14ac:dyDescent="0.35">
      <c r="A8237" s="1">
        <v>44849.729467592595</v>
      </c>
      <c r="B8237">
        <v>7342.9989999999998</v>
      </c>
      <c r="C8237">
        <v>0</v>
      </c>
      <c r="D8237" s="1">
        <v>44849.646134259259</v>
      </c>
      <c r="E8237">
        <v>0</v>
      </c>
    </row>
    <row r="8238" spans="1:5" hidden="1" x14ac:dyDescent="0.35">
      <c r="A8238" s="1">
        <v>44849.73641203704</v>
      </c>
      <c r="B8238">
        <v>7342.9989999999998</v>
      </c>
      <c r="C8238">
        <v>0</v>
      </c>
      <c r="D8238" s="1">
        <v>44849.653078703705</v>
      </c>
      <c r="E8238">
        <v>0</v>
      </c>
    </row>
    <row r="8239" spans="1:5" hidden="1" x14ac:dyDescent="0.35">
      <c r="A8239" s="1">
        <v>44849.743356481478</v>
      </c>
      <c r="B8239">
        <v>7342.9989999999998</v>
      </c>
      <c r="C8239">
        <v>0</v>
      </c>
      <c r="D8239" s="1">
        <v>44849.66002314815</v>
      </c>
      <c r="E8239">
        <v>0</v>
      </c>
    </row>
    <row r="8240" spans="1:5" hidden="1" x14ac:dyDescent="0.35">
      <c r="A8240" s="1">
        <v>44849.750300925924</v>
      </c>
      <c r="B8240">
        <v>7342.9989999999998</v>
      </c>
      <c r="C8240">
        <v>0</v>
      </c>
      <c r="D8240" s="1">
        <v>44849.666967592595</v>
      </c>
      <c r="E8240">
        <v>0</v>
      </c>
    </row>
    <row r="8241" spans="1:5" hidden="1" x14ac:dyDescent="0.35">
      <c r="A8241" s="1">
        <v>44849.757245370369</v>
      </c>
      <c r="B8241">
        <v>7342.9989999999998</v>
      </c>
      <c r="C8241">
        <v>0</v>
      </c>
      <c r="D8241" s="1">
        <v>44849.67391203704</v>
      </c>
      <c r="E8241">
        <v>0</v>
      </c>
    </row>
    <row r="8242" spans="1:5" hidden="1" x14ac:dyDescent="0.35">
      <c r="A8242" s="1">
        <v>44849.764189814814</v>
      </c>
      <c r="B8242">
        <v>7342.9989999999998</v>
      </c>
      <c r="C8242">
        <v>0</v>
      </c>
      <c r="D8242" s="1">
        <v>44849.680856481478</v>
      </c>
      <c r="E8242">
        <v>0</v>
      </c>
    </row>
    <row r="8243" spans="1:5" hidden="1" x14ac:dyDescent="0.35">
      <c r="A8243" s="1">
        <v>44849.771134259259</v>
      </c>
      <c r="B8243">
        <v>7342.9989999999998</v>
      </c>
      <c r="C8243">
        <v>0</v>
      </c>
      <c r="D8243" s="1">
        <v>44849.687800925924</v>
      </c>
      <c r="E8243">
        <v>0</v>
      </c>
    </row>
    <row r="8244" spans="1:5" hidden="1" x14ac:dyDescent="0.35">
      <c r="A8244" s="1">
        <v>44849.778078703705</v>
      </c>
      <c r="B8244">
        <v>7342.9989999999998</v>
      </c>
      <c r="C8244">
        <v>0</v>
      </c>
      <c r="D8244" s="1">
        <v>44849.694745370369</v>
      </c>
      <c r="E8244">
        <v>0</v>
      </c>
    </row>
    <row r="8245" spans="1:5" hidden="1" x14ac:dyDescent="0.35">
      <c r="A8245" s="1">
        <v>44849.78502314815</v>
      </c>
      <c r="B8245">
        <v>7342.9989999999998</v>
      </c>
      <c r="C8245">
        <v>0</v>
      </c>
      <c r="D8245" s="1">
        <v>44849.701689814814</v>
      </c>
      <c r="E8245">
        <v>0</v>
      </c>
    </row>
    <row r="8246" spans="1:5" hidden="1" x14ac:dyDescent="0.35">
      <c r="A8246" s="1">
        <v>44849.791967592595</v>
      </c>
      <c r="B8246">
        <v>7342.9989999999998</v>
      </c>
      <c r="C8246">
        <v>0</v>
      </c>
      <c r="D8246" s="1">
        <v>44849.708634259259</v>
      </c>
      <c r="E8246">
        <v>0</v>
      </c>
    </row>
    <row r="8247" spans="1:5" hidden="1" x14ac:dyDescent="0.35">
      <c r="A8247" s="1">
        <v>44849.79891203704</v>
      </c>
      <c r="B8247">
        <v>7342.9989999999998</v>
      </c>
      <c r="C8247">
        <v>0</v>
      </c>
      <c r="D8247" s="1">
        <v>44849.715578703705</v>
      </c>
      <c r="E8247">
        <v>0</v>
      </c>
    </row>
    <row r="8248" spans="1:5" hidden="1" x14ac:dyDescent="0.35">
      <c r="A8248" s="1">
        <v>44849.805856481478</v>
      </c>
      <c r="B8248">
        <v>7342.9989999999998</v>
      </c>
      <c r="C8248">
        <v>0</v>
      </c>
      <c r="D8248" s="1">
        <v>44849.72252314815</v>
      </c>
      <c r="E8248">
        <v>0</v>
      </c>
    </row>
    <row r="8249" spans="1:5" hidden="1" x14ac:dyDescent="0.35">
      <c r="A8249" s="1">
        <v>44849.812800925924</v>
      </c>
      <c r="B8249">
        <v>7342.9989999999998</v>
      </c>
      <c r="C8249">
        <v>0</v>
      </c>
      <c r="D8249" s="1">
        <v>44849.729467592595</v>
      </c>
      <c r="E8249">
        <v>0</v>
      </c>
    </row>
    <row r="8250" spans="1:5" hidden="1" x14ac:dyDescent="0.35">
      <c r="A8250" s="1">
        <v>44849.819745370369</v>
      </c>
      <c r="B8250">
        <v>7342.9989999999998</v>
      </c>
      <c r="C8250">
        <v>0</v>
      </c>
      <c r="D8250" s="1">
        <v>44849.73641203704</v>
      </c>
      <c r="E8250">
        <v>0</v>
      </c>
    </row>
    <row r="8251" spans="1:5" hidden="1" x14ac:dyDescent="0.35">
      <c r="A8251" s="1">
        <v>44849.826689814814</v>
      </c>
      <c r="B8251">
        <v>7342.9989999999998</v>
      </c>
      <c r="C8251">
        <v>0</v>
      </c>
      <c r="D8251" s="1">
        <v>44849.743356481478</v>
      </c>
      <c r="E8251">
        <v>0</v>
      </c>
    </row>
    <row r="8252" spans="1:5" hidden="1" x14ac:dyDescent="0.35">
      <c r="A8252" s="1">
        <v>44849.833634259259</v>
      </c>
      <c r="B8252">
        <v>7342.9989999999998</v>
      </c>
      <c r="C8252">
        <v>0</v>
      </c>
      <c r="D8252" s="1">
        <v>44849.750300925924</v>
      </c>
      <c r="E8252">
        <v>0</v>
      </c>
    </row>
    <row r="8253" spans="1:5" hidden="1" x14ac:dyDescent="0.35">
      <c r="A8253" s="1">
        <v>44849.840578703705</v>
      </c>
      <c r="B8253">
        <v>7342.9989999999998</v>
      </c>
      <c r="C8253">
        <v>0</v>
      </c>
      <c r="D8253" s="1">
        <v>44849.757245370369</v>
      </c>
      <c r="E8253">
        <v>0</v>
      </c>
    </row>
    <row r="8254" spans="1:5" hidden="1" x14ac:dyDescent="0.35">
      <c r="A8254" s="1">
        <v>44849.84752314815</v>
      </c>
      <c r="B8254">
        <v>7342.9989999999998</v>
      </c>
      <c r="C8254">
        <v>0</v>
      </c>
      <c r="D8254" s="1">
        <v>44849.764189814814</v>
      </c>
      <c r="E8254">
        <v>0</v>
      </c>
    </row>
    <row r="8255" spans="1:5" hidden="1" x14ac:dyDescent="0.35">
      <c r="A8255" s="1">
        <v>44849.854467592595</v>
      </c>
      <c r="B8255">
        <v>7342.9989999999998</v>
      </c>
      <c r="C8255">
        <v>0</v>
      </c>
      <c r="D8255" s="1">
        <v>44849.771134259259</v>
      </c>
      <c r="E8255">
        <v>0</v>
      </c>
    </row>
    <row r="8256" spans="1:5" hidden="1" x14ac:dyDescent="0.35">
      <c r="A8256" s="1">
        <v>44849.86141203704</v>
      </c>
      <c r="B8256">
        <v>7342.9989999999998</v>
      </c>
      <c r="C8256">
        <v>0</v>
      </c>
      <c r="D8256" s="1">
        <v>44849.778078703705</v>
      </c>
      <c r="E8256">
        <v>0</v>
      </c>
    </row>
    <row r="8257" spans="1:5" hidden="1" x14ac:dyDescent="0.35">
      <c r="A8257" s="1">
        <v>44849.868356481478</v>
      </c>
      <c r="B8257">
        <v>7342.9989999999998</v>
      </c>
      <c r="C8257">
        <v>0</v>
      </c>
      <c r="D8257" s="1">
        <v>44849.78502314815</v>
      </c>
      <c r="E8257">
        <v>0</v>
      </c>
    </row>
    <row r="8258" spans="1:5" hidden="1" x14ac:dyDescent="0.35">
      <c r="A8258" s="1">
        <v>44849.875300925924</v>
      </c>
      <c r="B8258">
        <v>7342.9989999999998</v>
      </c>
      <c r="C8258">
        <v>0</v>
      </c>
      <c r="D8258" s="1">
        <v>44849.791967592595</v>
      </c>
      <c r="E8258">
        <v>0</v>
      </c>
    </row>
    <row r="8259" spans="1:5" hidden="1" x14ac:dyDescent="0.35">
      <c r="A8259" s="1">
        <v>44849.882245370369</v>
      </c>
      <c r="B8259">
        <v>7342.9989999999998</v>
      </c>
      <c r="C8259">
        <v>0</v>
      </c>
      <c r="D8259" s="1">
        <v>44849.79891203704</v>
      </c>
      <c r="E8259">
        <v>0</v>
      </c>
    </row>
    <row r="8260" spans="1:5" hidden="1" x14ac:dyDescent="0.35">
      <c r="A8260" s="1">
        <v>44849.889189814814</v>
      </c>
      <c r="B8260">
        <v>7342.9989999999998</v>
      </c>
      <c r="C8260">
        <v>0</v>
      </c>
      <c r="D8260" s="1">
        <v>44849.805856481478</v>
      </c>
      <c r="E8260">
        <v>0</v>
      </c>
    </row>
    <row r="8261" spans="1:5" hidden="1" x14ac:dyDescent="0.35">
      <c r="A8261" s="1">
        <v>44849.896134259259</v>
      </c>
      <c r="B8261">
        <v>7342.9989999999998</v>
      </c>
      <c r="C8261">
        <v>0</v>
      </c>
      <c r="D8261" s="1">
        <v>44849.812800925924</v>
      </c>
      <c r="E8261">
        <v>0</v>
      </c>
    </row>
    <row r="8262" spans="1:5" hidden="1" x14ac:dyDescent="0.35">
      <c r="A8262" s="1">
        <v>44849.903078703705</v>
      </c>
      <c r="B8262">
        <v>7342.9989999999998</v>
      </c>
      <c r="C8262">
        <v>0</v>
      </c>
      <c r="D8262" s="1">
        <v>44849.819745370369</v>
      </c>
      <c r="E8262">
        <v>0</v>
      </c>
    </row>
    <row r="8263" spans="1:5" hidden="1" x14ac:dyDescent="0.35">
      <c r="A8263" s="1">
        <v>44849.91002314815</v>
      </c>
      <c r="B8263">
        <v>7342.9989999999998</v>
      </c>
      <c r="C8263">
        <v>0</v>
      </c>
      <c r="D8263" s="1">
        <v>44849.826689814814</v>
      </c>
      <c r="E8263">
        <v>0</v>
      </c>
    </row>
    <row r="8264" spans="1:5" hidden="1" x14ac:dyDescent="0.35">
      <c r="A8264" s="1">
        <v>44849.917071759257</v>
      </c>
      <c r="B8264">
        <v>7342.9989999999998</v>
      </c>
      <c r="C8264">
        <v>0</v>
      </c>
      <c r="D8264" s="1">
        <v>44849.833738425928</v>
      </c>
      <c r="E8264">
        <v>0</v>
      </c>
    </row>
    <row r="8265" spans="1:5" x14ac:dyDescent="0.35">
      <c r="A8265" s="1">
        <v>44849.924016203702</v>
      </c>
      <c r="B8265">
        <v>7343.0540000000001</v>
      </c>
      <c r="C8265">
        <v>55</v>
      </c>
      <c r="D8265" s="1">
        <v>44849.840682870374</v>
      </c>
      <c r="E8265">
        <v>5.4999999989999999</v>
      </c>
    </row>
    <row r="8266" spans="1:5" x14ac:dyDescent="0.35">
      <c r="A8266" s="1">
        <v>44849.930960648147</v>
      </c>
      <c r="B8266">
        <v>7343.1890000000003</v>
      </c>
      <c r="C8266">
        <v>135</v>
      </c>
      <c r="D8266" s="1">
        <v>44849.847627314812</v>
      </c>
      <c r="E8266">
        <v>13.5001125</v>
      </c>
    </row>
    <row r="8267" spans="1:5" x14ac:dyDescent="0.35">
      <c r="A8267" s="1">
        <v>44849.937905092593</v>
      </c>
      <c r="B8267">
        <v>7343.2449999999999</v>
      </c>
      <c r="C8267">
        <v>56</v>
      </c>
      <c r="D8267" s="1">
        <v>44849.854571759257</v>
      </c>
      <c r="E8267">
        <v>5.5999999989999996</v>
      </c>
    </row>
    <row r="8268" spans="1:5" hidden="1" x14ac:dyDescent="0.35">
      <c r="A8268" s="1">
        <v>44849.944849537038</v>
      </c>
      <c r="B8268">
        <v>7343.2449999999999</v>
      </c>
      <c r="C8268">
        <v>0</v>
      </c>
      <c r="D8268" s="1">
        <v>44849.861516203702</v>
      </c>
      <c r="E8268">
        <v>0</v>
      </c>
    </row>
    <row r="8269" spans="1:5" hidden="1" x14ac:dyDescent="0.35">
      <c r="A8269" s="1">
        <v>44849.951793981483</v>
      </c>
      <c r="B8269">
        <v>7343.2449999999999</v>
      </c>
      <c r="C8269">
        <v>0</v>
      </c>
      <c r="D8269" s="1">
        <v>44849.868460648147</v>
      </c>
      <c r="E8269">
        <v>0</v>
      </c>
    </row>
    <row r="8270" spans="1:5" hidden="1" x14ac:dyDescent="0.35">
      <c r="A8270" s="1">
        <v>44849.958738425928</v>
      </c>
      <c r="B8270">
        <v>7343.2449999999999</v>
      </c>
      <c r="C8270">
        <v>0</v>
      </c>
      <c r="D8270" s="1">
        <v>44849.875405092593</v>
      </c>
      <c r="E8270">
        <v>0</v>
      </c>
    </row>
    <row r="8271" spans="1:5" hidden="1" x14ac:dyDescent="0.35">
      <c r="A8271" s="1">
        <v>44849.965682870374</v>
      </c>
      <c r="B8271">
        <v>7343.2449999999999</v>
      </c>
      <c r="C8271">
        <v>0</v>
      </c>
      <c r="D8271" s="1">
        <v>44849.882349537038</v>
      </c>
      <c r="E8271">
        <v>0</v>
      </c>
    </row>
    <row r="8272" spans="1:5" hidden="1" x14ac:dyDescent="0.35">
      <c r="A8272" s="1">
        <v>44849.972627314812</v>
      </c>
      <c r="B8272">
        <v>7343.2449999999999</v>
      </c>
      <c r="C8272">
        <v>0</v>
      </c>
      <c r="D8272" s="1">
        <v>44849.889293981483</v>
      </c>
      <c r="E8272">
        <v>0</v>
      </c>
    </row>
    <row r="8273" spans="1:5" hidden="1" x14ac:dyDescent="0.35">
      <c r="A8273" s="1">
        <v>44849.979571759257</v>
      </c>
      <c r="B8273">
        <v>7343.2449999999999</v>
      </c>
      <c r="C8273">
        <v>0</v>
      </c>
      <c r="D8273" s="1">
        <v>44849.896238425928</v>
      </c>
      <c r="E8273">
        <v>0</v>
      </c>
    </row>
    <row r="8274" spans="1:5" hidden="1" x14ac:dyDescent="0.35">
      <c r="A8274" s="1">
        <v>44849.986516203702</v>
      </c>
      <c r="B8274">
        <v>7343.2449999999999</v>
      </c>
      <c r="C8274">
        <v>0</v>
      </c>
      <c r="D8274" s="1">
        <v>44849.903182870374</v>
      </c>
      <c r="E8274">
        <v>0</v>
      </c>
    </row>
    <row r="8275" spans="1:5" hidden="1" x14ac:dyDescent="0.35">
      <c r="A8275" s="1">
        <v>44849.993460648147</v>
      </c>
      <c r="B8275">
        <v>7343.2449999999999</v>
      </c>
      <c r="C8275">
        <v>0</v>
      </c>
      <c r="D8275" s="1">
        <v>44849.910127314812</v>
      </c>
      <c r="E8275">
        <v>0</v>
      </c>
    </row>
    <row r="8276" spans="1:5" hidden="1" x14ac:dyDescent="0.35">
      <c r="A8276" s="1">
        <v>44850.000405092593</v>
      </c>
      <c r="B8276">
        <v>7343.2449999999999</v>
      </c>
      <c r="C8276">
        <v>0</v>
      </c>
      <c r="D8276" s="1">
        <v>44849.917071759257</v>
      </c>
      <c r="E8276">
        <v>0</v>
      </c>
    </row>
    <row r="8277" spans="1:5" hidden="1" x14ac:dyDescent="0.35">
      <c r="A8277" s="1">
        <v>44850.007349537038</v>
      </c>
      <c r="B8277">
        <v>7343.2449999999999</v>
      </c>
      <c r="C8277">
        <v>0</v>
      </c>
      <c r="D8277" s="1">
        <v>44849.924016203702</v>
      </c>
      <c r="E8277">
        <v>0</v>
      </c>
    </row>
    <row r="8278" spans="1:5" hidden="1" x14ac:dyDescent="0.35">
      <c r="A8278" s="1">
        <v>44850.014293981483</v>
      </c>
      <c r="B8278">
        <v>7343.2449999999999</v>
      </c>
      <c r="C8278">
        <v>0</v>
      </c>
      <c r="D8278" s="1">
        <v>44849.930960648147</v>
      </c>
      <c r="E8278">
        <v>0</v>
      </c>
    </row>
    <row r="8279" spans="1:5" hidden="1" x14ac:dyDescent="0.35">
      <c r="A8279" s="1">
        <v>44850.021238425928</v>
      </c>
      <c r="B8279">
        <v>7343.2449999999999</v>
      </c>
      <c r="C8279">
        <v>0</v>
      </c>
      <c r="D8279" s="1">
        <v>44849.937905092593</v>
      </c>
      <c r="E8279">
        <v>0</v>
      </c>
    </row>
    <row r="8280" spans="1:5" hidden="1" x14ac:dyDescent="0.35">
      <c r="A8280" s="1">
        <v>44850.028182870374</v>
      </c>
      <c r="B8280">
        <v>7343.2449999999999</v>
      </c>
      <c r="C8280">
        <v>0</v>
      </c>
      <c r="D8280" s="1">
        <v>44849.944849537038</v>
      </c>
      <c r="E8280">
        <v>0</v>
      </c>
    </row>
    <row r="8281" spans="1:5" hidden="1" x14ac:dyDescent="0.35">
      <c r="A8281" s="1">
        <v>44850.035127314812</v>
      </c>
      <c r="B8281">
        <v>7343.2449999999999</v>
      </c>
      <c r="C8281">
        <v>0</v>
      </c>
      <c r="D8281" s="1">
        <v>44849.951793981483</v>
      </c>
      <c r="E8281">
        <v>0</v>
      </c>
    </row>
    <row r="8282" spans="1:5" hidden="1" x14ac:dyDescent="0.35">
      <c r="A8282" s="1">
        <v>44850.042071759257</v>
      </c>
      <c r="B8282">
        <v>7343.2449999999999</v>
      </c>
      <c r="C8282">
        <v>0</v>
      </c>
      <c r="D8282" s="1">
        <v>44849.958738425928</v>
      </c>
      <c r="E8282">
        <v>0</v>
      </c>
    </row>
    <row r="8283" spans="1:5" hidden="1" x14ac:dyDescent="0.35">
      <c r="A8283" s="1">
        <v>44850.049016203702</v>
      </c>
      <c r="B8283">
        <v>7343.2449999999999</v>
      </c>
      <c r="C8283">
        <v>0</v>
      </c>
      <c r="D8283" s="1">
        <v>44849.965682870374</v>
      </c>
      <c r="E8283">
        <v>0</v>
      </c>
    </row>
    <row r="8284" spans="1:5" hidden="1" x14ac:dyDescent="0.35">
      <c r="A8284" s="1">
        <v>44850.055960648147</v>
      </c>
      <c r="B8284">
        <v>7343.2449999999999</v>
      </c>
      <c r="C8284">
        <v>0</v>
      </c>
      <c r="D8284" s="1">
        <v>44849.972627314812</v>
      </c>
      <c r="E8284">
        <v>0</v>
      </c>
    </row>
    <row r="8285" spans="1:5" hidden="1" x14ac:dyDescent="0.35">
      <c r="A8285" s="1">
        <v>44850.062905092593</v>
      </c>
      <c r="B8285">
        <v>7343.2449999999999</v>
      </c>
      <c r="C8285">
        <v>0</v>
      </c>
      <c r="D8285" s="1">
        <v>44849.979571759257</v>
      </c>
      <c r="E8285">
        <v>0</v>
      </c>
    </row>
    <row r="8286" spans="1:5" hidden="1" x14ac:dyDescent="0.35">
      <c r="A8286" s="1">
        <v>44850.069849537038</v>
      </c>
      <c r="B8286">
        <v>7343.2449999999999</v>
      </c>
      <c r="C8286">
        <v>0</v>
      </c>
      <c r="D8286" s="1">
        <v>44849.986516203702</v>
      </c>
      <c r="E8286">
        <v>0</v>
      </c>
    </row>
    <row r="8287" spans="1:5" hidden="1" x14ac:dyDescent="0.35">
      <c r="A8287" s="1">
        <v>44850.076793981483</v>
      </c>
      <c r="B8287">
        <v>7343.2449999999999</v>
      </c>
      <c r="C8287">
        <v>0</v>
      </c>
      <c r="D8287" s="1">
        <v>44849.993460648147</v>
      </c>
      <c r="E8287">
        <v>0</v>
      </c>
    </row>
    <row r="8288" spans="1:5" hidden="1" x14ac:dyDescent="0.35">
      <c r="A8288" s="1">
        <v>44850.083738425928</v>
      </c>
      <c r="B8288">
        <v>7343.2449999999999</v>
      </c>
      <c r="C8288">
        <v>0</v>
      </c>
      <c r="D8288" s="1">
        <v>44850.000405092593</v>
      </c>
      <c r="E8288">
        <v>0</v>
      </c>
    </row>
    <row r="8289" spans="1:5" hidden="1" x14ac:dyDescent="0.35">
      <c r="A8289" s="1">
        <v>44850.090682870374</v>
      </c>
      <c r="B8289">
        <v>7343.2449999999999</v>
      </c>
      <c r="C8289">
        <v>0</v>
      </c>
      <c r="D8289" s="1">
        <v>44850.007349537038</v>
      </c>
      <c r="E8289">
        <v>0</v>
      </c>
    </row>
    <row r="8290" spans="1:5" hidden="1" x14ac:dyDescent="0.35">
      <c r="A8290" s="1">
        <v>44850.097627314812</v>
      </c>
      <c r="B8290">
        <v>7343.2449999999999</v>
      </c>
      <c r="C8290">
        <v>0</v>
      </c>
      <c r="D8290" s="1">
        <v>44850.014293981483</v>
      </c>
      <c r="E8290">
        <v>0</v>
      </c>
    </row>
    <row r="8291" spans="1:5" hidden="1" x14ac:dyDescent="0.35">
      <c r="A8291" s="1">
        <v>44850.104571759257</v>
      </c>
      <c r="B8291">
        <v>7343.2449999999999</v>
      </c>
      <c r="C8291">
        <v>0</v>
      </c>
      <c r="D8291" s="1">
        <v>44850.021238425928</v>
      </c>
      <c r="E8291">
        <v>0</v>
      </c>
    </row>
    <row r="8292" spans="1:5" hidden="1" x14ac:dyDescent="0.35">
      <c r="A8292" s="1">
        <v>44850.111516203702</v>
      </c>
      <c r="B8292">
        <v>7343.2449999999999</v>
      </c>
      <c r="C8292">
        <v>0</v>
      </c>
      <c r="D8292" s="1">
        <v>44850.028182870374</v>
      </c>
      <c r="E8292">
        <v>0</v>
      </c>
    </row>
    <row r="8293" spans="1:5" hidden="1" x14ac:dyDescent="0.35">
      <c r="A8293" s="1">
        <v>44850.118460648147</v>
      </c>
      <c r="B8293">
        <v>7343.2449999999999</v>
      </c>
      <c r="C8293">
        <v>0</v>
      </c>
      <c r="D8293" s="1">
        <v>44850.035127314812</v>
      </c>
      <c r="E8293">
        <v>0</v>
      </c>
    </row>
    <row r="8294" spans="1:5" hidden="1" x14ac:dyDescent="0.35">
      <c r="A8294" s="1">
        <v>44850.125405092593</v>
      </c>
      <c r="B8294">
        <v>7343.2449999999999</v>
      </c>
      <c r="C8294">
        <v>0</v>
      </c>
      <c r="D8294" s="1">
        <v>44850.042071759257</v>
      </c>
      <c r="E8294">
        <v>0</v>
      </c>
    </row>
    <row r="8295" spans="1:5" hidden="1" x14ac:dyDescent="0.35">
      <c r="A8295" s="1">
        <v>44850.132349537038</v>
      </c>
      <c r="B8295">
        <v>7343.2449999999999</v>
      </c>
      <c r="C8295">
        <v>0</v>
      </c>
      <c r="D8295" s="1">
        <v>44850.049016203702</v>
      </c>
      <c r="E8295">
        <v>0</v>
      </c>
    </row>
    <row r="8296" spans="1:5" hidden="1" x14ac:dyDescent="0.35">
      <c r="A8296" s="1">
        <v>44850.139293981483</v>
      </c>
      <c r="B8296">
        <v>7343.2449999999999</v>
      </c>
      <c r="C8296">
        <v>0</v>
      </c>
      <c r="D8296" s="1">
        <v>44850.055960648147</v>
      </c>
      <c r="E8296">
        <v>0</v>
      </c>
    </row>
    <row r="8297" spans="1:5" hidden="1" x14ac:dyDescent="0.35">
      <c r="A8297" s="1">
        <v>44850.146238425928</v>
      </c>
      <c r="B8297">
        <v>7343.2449999999999</v>
      </c>
      <c r="C8297">
        <v>0</v>
      </c>
      <c r="D8297" s="1">
        <v>44850.062905092593</v>
      </c>
      <c r="E8297">
        <v>0</v>
      </c>
    </row>
    <row r="8298" spans="1:5" hidden="1" x14ac:dyDescent="0.35">
      <c r="A8298" s="1">
        <v>44850.153182870374</v>
      </c>
      <c r="B8298">
        <v>7343.2449999999999</v>
      </c>
      <c r="C8298">
        <v>0</v>
      </c>
      <c r="D8298" s="1">
        <v>44850.069849537038</v>
      </c>
      <c r="E8298">
        <v>0</v>
      </c>
    </row>
    <row r="8299" spans="1:5" hidden="1" x14ac:dyDescent="0.35">
      <c r="A8299" s="1">
        <v>44850.160127314812</v>
      </c>
      <c r="B8299">
        <v>7343.2449999999999</v>
      </c>
      <c r="C8299">
        <v>0</v>
      </c>
      <c r="D8299" s="1">
        <v>44850.076793981483</v>
      </c>
      <c r="E8299">
        <v>0</v>
      </c>
    </row>
    <row r="8300" spans="1:5" hidden="1" x14ac:dyDescent="0.35">
      <c r="A8300" s="1">
        <v>44850.167071759257</v>
      </c>
      <c r="B8300">
        <v>7343.2449999999999</v>
      </c>
      <c r="C8300">
        <v>0</v>
      </c>
      <c r="D8300" s="1">
        <v>44850.083738425928</v>
      </c>
      <c r="E8300">
        <v>0</v>
      </c>
    </row>
    <row r="8301" spans="1:5" hidden="1" x14ac:dyDescent="0.35">
      <c r="A8301" s="1">
        <v>44850.174016203702</v>
      </c>
      <c r="B8301">
        <v>7343.2449999999999</v>
      </c>
      <c r="C8301">
        <v>0</v>
      </c>
      <c r="D8301" s="1">
        <v>44850.090682870374</v>
      </c>
      <c r="E8301">
        <v>0</v>
      </c>
    </row>
    <row r="8302" spans="1:5" hidden="1" x14ac:dyDescent="0.35">
      <c r="A8302" s="1">
        <v>44850.180960648147</v>
      </c>
      <c r="B8302">
        <v>7343.2449999999999</v>
      </c>
      <c r="C8302">
        <v>0</v>
      </c>
      <c r="D8302" s="1">
        <v>44850.097627314812</v>
      </c>
      <c r="E8302">
        <v>0</v>
      </c>
    </row>
    <row r="8303" spans="1:5" hidden="1" x14ac:dyDescent="0.35">
      <c r="A8303" s="1">
        <v>44850.187905092593</v>
      </c>
      <c r="B8303">
        <v>7343.2449999999999</v>
      </c>
      <c r="C8303">
        <v>0</v>
      </c>
      <c r="D8303" s="1">
        <v>44850.104571759257</v>
      </c>
      <c r="E8303">
        <v>0</v>
      </c>
    </row>
    <row r="8304" spans="1:5" hidden="1" x14ac:dyDescent="0.35">
      <c r="A8304" s="1">
        <v>44850.194849537038</v>
      </c>
      <c r="B8304">
        <v>7343.2449999999999</v>
      </c>
      <c r="C8304">
        <v>0</v>
      </c>
      <c r="D8304" s="1">
        <v>44850.111516203702</v>
      </c>
      <c r="E8304">
        <v>0</v>
      </c>
    </row>
    <row r="8305" spans="1:5" hidden="1" x14ac:dyDescent="0.35">
      <c r="A8305" s="1">
        <v>44850.201793981483</v>
      </c>
      <c r="B8305">
        <v>7343.2449999999999</v>
      </c>
      <c r="C8305">
        <v>0</v>
      </c>
      <c r="D8305" s="1">
        <v>44850.118460648147</v>
      </c>
      <c r="E8305">
        <v>0</v>
      </c>
    </row>
    <row r="8306" spans="1:5" hidden="1" x14ac:dyDescent="0.35">
      <c r="A8306" s="1">
        <v>44850.208738425928</v>
      </c>
      <c r="B8306">
        <v>7343.2449999999999</v>
      </c>
      <c r="C8306">
        <v>0</v>
      </c>
      <c r="D8306" s="1">
        <v>44850.125405092593</v>
      </c>
      <c r="E8306">
        <v>0</v>
      </c>
    </row>
    <row r="8307" spans="1:5" hidden="1" x14ac:dyDescent="0.35">
      <c r="A8307" s="1">
        <v>44850.215682870374</v>
      </c>
      <c r="B8307">
        <v>7343.2449999999999</v>
      </c>
      <c r="C8307">
        <v>0</v>
      </c>
      <c r="D8307" s="1">
        <v>44850.132349537038</v>
      </c>
      <c r="E8307">
        <v>0</v>
      </c>
    </row>
    <row r="8308" spans="1:5" hidden="1" x14ac:dyDescent="0.35">
      <c r="A8308" s="1">
        <v>44850.222627314812</v>
      </c>
      <c r="B8308">
        <v>7343.2449999999999</v>
      </c>
      <c r="C8308">
        <v>0</v>
      </c>
      <c r="D8308" s="1">
        <v>44850.139293981483</v>
      </c>
      <c r="E8308">
        <v>0</v>
      </c>
    </row>
    <row r="8309" spans="1:5" hidden="1" x14ac:dyDescent="0.35">
      <c r="A8309" s="1">
        <v>44850.229571759257</v>
      </c>
      <c r="B8309">
        <v>7343.2449999999999</v>
      </c>
      <c r="C8309">
        <v>0</v>
      </c>
      <c r="D8309" s="1">
        <v>44850.146238425928</v>
      </c>
      <c r="E8309">
        <v>0</v>
      </c>
    </row>
    <row r="8310" spans="1:5" hidden="1" x14ac:dyDescent="0.35">
      <c r="A8310" s="1">
        <v>44850.236516203702</v>
      </c>
      <c r="B8310">
        <v>7343.2449999999999</v>
      </c>
      <c r="C8310">
        <v>0</v>
      </c>
      <c r="D8310" s="1">
        <v>44850.153182870374</v>
      </c>
      <c r="E8310">
        <v>0</v>
      </c>
    </row>
    <row r="8311" spans="1:5" hidden="1" x14ac:dyDescent="0.35">
      <c r="A8311" s="1">
        <v>44850.243460648147</v>
      </c>
      <c r="B8311">
        <v>7343.2449999999999</v>
      </c>
      <c r="C8311">
        <v>0</v>
      </c>
      <c r="D8311" s="1">
        <v>44850.160127314812</v>
      </c>
      <c r="E8311">
        <v>0</v>
      </c>
    </row>
    <row r="8312" spans="1:5" hidden="1" x14ac:dyDescent="0.35">
      <c r="A8312" s="1">
        <v>44850.250405092593</v>
      </c>
      <c r="B8312">
        <v>7343.2449999999999</v>
      </c>
      <c r="C8312">
        <v>0</v>
      </c>
      <c r="D8312" s="1">
        <v>44850.167071759257</v>
      </c>
      <c r="E8312">
        <v>0</v>
      </c>
    </row>
    <row r="8313" spans="1:5" hidden="1" x14ac:dyDescent="0.35">
      <c r="A8313" s="1">
        <v>44850.257349537038</v>
      </c>
      <c r="B8313">
        <v>7343.2449999999999</v>
      </c>
      <c r="C8313">
        <v>0</v>
      </c>
      <c r="D8313" s="1">
        <v>44850.174016203702</v>
      </c>
      <c r="E8313">
        <v>0</v>
      </c>
    </row>
    <row r="8314" spans="1:5" hidden="1" x14ac:dyDescent="0.35">
      <c r="A8314" s="1">
        <v>44850.264293981483</v>
      </c>
      <c r="B8314">
        <v>7343.2449999999999</v>
      </c>
      <c r="C8314">
        <v>0</v>
      </c>
      <c r="D8314" s="1">
        <v>44850.180960648147</v>
      </c>
      <c r="E8314">
        <v>0</v>
      </c>
    </row>
    <row r="8315" spans="1:5" hidden="1" x14ac:dyDescent="0.35">
      <c r="A8315" s="1">
        <v>44850.271238425928</v>
      </c>
      <c r="B8315">
        <v>7343.2449999999999</v>
      </c>
      <c r="C8315">
        <v>0</v>
      </c>
      <c r="D8315" s="1">
        <v>44850.187905092593</v>
      </c>
      <c r="E8315">
        <v>0</v>
      </c>
    </row>
    <row r="8316" spans="1:5" hidden="1" x14ac:dyDescent="0.35">
      <c r="A8316" s="1">
        <v>44850.278287037036</v>
      </c>
      <c r="B8316">
        <v>7343.2449999999999</v>
      </c>
      <c r="C8316">
        <v>0</v>
      </c>
      <c r="D8316" s="1">
        <v>44850.194953703707</v>
      </c>
      <c r="E8316">
        <v>0</v>
      </c>
    </row>
    <row r="8317" spans="1:5" hidden="1" x14ac:dyDescent="0.35">
      <c r="A8317" s="1">
        <v>44850.285231481481</v>
      </c>
      <c r="B8317">
        <v>7343.2449999999999</v>
      </c>
      <c r="C8317">
        <v>0</v>
      </c>
      <c r="D8317" s="1">
        <v>44850.201898148145</v>
      </c>
      <c r="E8317">
        <v>0</v>
      </c>
    </row>
    <row r="8318" spans="1:5" x14ac:dyDescent="0.35">
      <c r="A8318" s="1">
        <v>44850.292175925926</v>
      </c>
      <c r="B8318">
        <v>7343.3450000000003</v>
      </c>
      <c r="C8318">
        <v>100</v>
      </c>
      <c r="D8318" s="1">
        <v>44850.20884259259</v>
      </c>
      <c r="E8318">
        <v>10.00008334</v>
      </c>
    </row>
    <row r="8319" spans="1:5" x14ac:dyDescent="0.35">
      <c r="A8319" s="1">
        <v>44850.299120370371</v>
      </c>
      <c r="B8319">
        <v>7343.4679999999998</v>
      </c>
      <c r="C8319">
        <v>123</v>
      </c>
      <c r="D8319" s="1">
        <v>44850.215787037036</v>
      </c>
      <c r="E8319">
        <v>12.3</v>
      </c>
    </row>
    <row r="8320" spans="1:5" x14ac:dyDescent="0.35">
      <c r="A8320" s="1">
        <v>44850.306064814817</v>
      </c>
      <c r="B8320">
        <v>7343.5129999999999</v>
      </c>
      <c r="C8320">
        <v>45</v>
      </c>
      <c r="D8320" s="1">
        <v>44850.222731481481</v>
      </c>
      <c r="E8320">
        <v>4.4999999989999999</v>
      </c>
    </row>
    <row r="8321" spans="1:5" hidden="1" x14ac:dyDescent="0.35">
      <c r="A8321" s="1">
        <v>44850.313009259262</v>
      </c>
      <c r="B8321">
        <v>7343.5129999999999</v>
      </c>
      <c r="C8321">
        <v>0</v>
      </c>
      <c r="D8321" s="1">
        <v>44850.229675925926</v>
      </c>
      <c r="E8321">
        <v>0</v>
      </c>
    </row>
    <row r="8322" spans="1:5" hidden="1" x14ac:dyDescent="0.35">
      <c r="A8322" s="1">
        <v>44850.319953703707</v>
      </c>
      <c r="B8322">
        <v>7343.5129999999999</v>
      </c>
      <c r="C8322">
        <v>0</v>
      </c>
      <c r="D8322" s="1">
        <v>44850.236620370371</v>
      </c>
      <c r="E8322">
        <v>0</v>
      </c>
    </row>
    <row r="8323" spans="1:5" hidden="1" x14ac:dyDescent="0.35">
      <c r="A8323" s="1">
        <v>44850.326898148145</v>
      </c>
      <c r="B8323">
        <v>7343.5129999999999</v>
      </c>
      <c r="C8323">
        <v>0</v>
      </c>
      <c r="D8323" s="1">
        <v>44850.243564814817</v>
      </c>
      <c r="E8323">
        <v>0</v>
      </c>
    </row>
    <row r="8324" spans="1:5" hidden="1" x14ac:dyDescent="0.35">
      <c r="A8324" s="1">
        <v>44850.33384259259</v>
      </c>
      <c r="B8324">
        <v>7343.5129999999999</v>
      </c>
      <c r="C8324">
        <v>0</v>
      </c>
      <c r="D8324" s="1">
        <v>44850.250509259262</v>
      </c>
      <c r="E8324">
        <v>0</v>
      </c>
    </row>
    <row r="8325" spans="1:5" hidden="1" x14ac:dyDescent="0.35">
      <c r="A8325" s="1">
        <v>44850.340787037036</v>
      </c>
      <c r="B8325">
        <v>7343.5129999999999</v>
      </c>
      <c r="C8325">
        <v>0</v>
      </c>
      <c r="D8325" s="1">
        <v>44850.257453703707</v>
      </c>
      <c r="E8325">
        <v>0</v>
      </c>
    </row>
    <row r="8326" spans="1:5" hidden="1" x14ac:dyDescent="0.35">
      <c r="A8326" s="1">
        <v>44850.347731481481</v>
      </c>
      <c r="B8326">
        <v>7343.5129999999999</v>
      </c>
      <c r="C8326">
        <v>0</v>
      </c>
      <c r="D8326" s="1">
        <v>44850.264398148145</v>
      </c>
      <c r="E8326">
        <v>0</v>
      </c>
    </row>
    <row r="8327" spans="1:5" hidden="1" x14ac:dyDescent="0.35">
      <c r="A8327" s="1">
        <v>44850.354675925926</v>
      </c>
      <c r="B8327">
        <v>7343.5129999999999</v>
      </c>
      <c r="C8327">
        <v>0</v>
      </c>
      <c r="D8327" s="1">
        <v>44850.27134259259</v>
      </c>
      <c r="E8327">
        <v>0</v>
      </c>
    </row>
    <row r="8328" spans="1:5" hidden="1" x14ac:dyDescent="0.35">
      <c r="A8328" s="1">
        <v>44850.361620370371</v>
      </c>
      <c r="B8328">
        <v>7343.5129999999999</v>
      </c>
      <c r="C8328">
        <v>0</v>
      </c>
      <c r="D8328" s="1">
        <v>44850.278287037036</v>
      </c>
      <c r="E8328">
        <v>0</v>
      </c>
    </row>
    <row r="8329" spans="1:5" hidden="1" x14ac:dyDescent="0.35">
      <c r="A8329" s="1">
        <v>44850.368564814817</v>
      </c>
      <c r="B8329">
        <v>7343.5129999999999</v>
      </c>
      <c r="C8329">
        <v>0</v>
      </c>
      <c r="D8329" s="1">
        <v>44850.285231481481</v>
      </c>
      <c r="E8329">
        <v>0</v>
      </c>
    </row>
    <row r="8330" spans="1:5" hidden="1" x14ac:dyDescent="0.35">
      <c r="A8330" s="1">
        <v>44850.375509259262</v>
      </c>
      <c r="B8330">
        <v>7343.5129999999999</v>
      </c>
      <c r="C8330">
        <v>0</v>
      </c>
      <c r="D8330" s="1">
        <v>44850.292175925926</v>
      </c>
      <c r="E8330">
        <v>0</v>
      </c>
    </row>
    <row r="8331" spans="1:5" hidden="1" x14ac:dyDescent="0.35">
      <c r="A8331" s="1">
        <v>44850.382453703707</v>
      </c>
      <c r="B8331">
        <v>7343.5129999999999</v>
      </c>
      <c r="C8331">
        <v>0</v>
      </c>
      <c r="D8331" s="1">
        <v>44850.299120370371</v>
      </c>
      <c r="E8331">
        <v>0</v>
      </c>
    </row>
    <row r="8332" spans="1:5" hidden="1" x14ac:dyDescent="0.35">
      <c r="A8332" s="1">
        <v>44850.389398148145</v>
      </c>
      <c r="B8332">
        <v>7343.5129999999999</v>
      </c>
      <c r="C8332">
        <v>0</v>
      </c>
      <c r="D8332" s="1">
        <v>44850.306064814817</v>
      </c>
      <c r="E8332">
        <v>0</v>
      </c>
    </row>
    <row r="8333" spans="1:5" hidden="1" x14ac:dyDescent="0.35">
      <c r="A8333" s="1">
        <v>44850.39634259259</v>
      </c>
      <c r="B8333">
        <v>7343.5129999999999</v>
      </c>
      <c r="C8333">
        <v>0</v>
      </c>
      <c r="D8333" s="1">
        <v>44850.313009259262</v>
      </c>
      <c r="E8333">
        <v>0</v>
      </c>
    </row>
    <row r="8334" spans="1:5" hidden="1" x14ac:dyDescent="0.35">
      <c r="A8334" s="1">
        <v>44850.403287037036</v>
      </c>
      <c r="B8334">
        <v>7343.5129999999999</v>
      </c>
      <c r="C8334">
        <v>0</v>
      </c>
      <c r="D8334" s="1">
        <v>44850.319953703707</v>
      </c>
      <c r="E8334">
        <v>0</v>
      </c>
    </row>
    <row r="8335" spans="1:5" hidden="1" x14ac:dyDescent="0.35">
      <c r="A8335" s="1">
        <v>44850.410231481481</v>
      </c>
      <c r="B8335">
        <v>7343.5129999999999</v>
      </c>
      <c r="C8335">
        <v>0</v>
      </c>
      <c r="D8335" s="1">
        <v>44850.326898148145</v>
      </c>
      <c r="E8335">
        <v>0</v>
      </c>
    </row>
    <row r="8336" spans="1:5" hidden="1" x14ac:dyDescent="0.35">
      <c r="A8336" s="1">
        <v>44850.417175925926</v>
      </c>
      <c r="B8336">
        <v>7343.5129999999999</v>
      </c>
      <c r="C8336">
        <v>0</v>
      </c>
      <c r="D8336" s="1">
        <v>44850.33384259259</v>
      </c>
      <c r="E8336">
        <v>0</v>
      </c>
    </row>
    <row r="8337" spans="1:5" hidden="1" x14ac:dyDescent="0.35">
      <c r="A8337" s="1">
        <v>44850.424120370371</v>
      </c>
      <c r="B8337">
        <v>7343.5129999999999</v>
      </c>
      <c r="C8337">
        <v>0</v>
      </c>
      <c r="D8337" s="1">
        <v>44850.340787037036</v>
      </c>
      <c r="E8337">
        <v>0</v>
      </c>
    </row>
    <row r="8338" spans="1:5" hidden="1" x14ac:dyDescent="0.35">
      <c r="A8338" s="1">
        <v>44850.431064814817</v>
      </c>
      <c r="B8338">
        <v>7343.5129999999999</v>
      </c>
      <c r="C8338">
        <v>0</v>
      </c>
      <c r="D8338" s="1">
        <v>44850.347731481481</v>
      </c>
      <c r="E8338">
        <v>0</v>
      </c>
    </row>
    <row r="8339" spans="1:5" hidden="1" x14ac:dyDescent="0.35">
      <c r="A8339" s="1">
        <v>44850.438009259262</v>
      </c>
      <c r="B8339">
        <v>7343.5129999999999</v>
      </c>
      <c r="C8339">
        <v>0</v>
      </c>
      <c r="D8339" s="1">
        <v>44850.354675925926</v>
      </c>
      <c r="E8339">
        <v>0</v>
      </c>
    </row>
    <row r="8340" spans="1:5" hidden="1" x14ac:dyDescent="0.35">
      <c r="A8340" s="1">
        <v>44850.444953703707</v>
      </c>
      <c r="B8340">
        <v>7343.5129999999999</v>
      </c>
      <c r="C8340">
        <v>0</v>
      </c>
      <c r="D8340" s="1">
        <v>44850.361620370371</v>
      </c>
      <c r="E8340">
        <v>0</v>
      </c>
    </row>
    <row r="8341" spans="1:5" hidden="1" x14ac:dyDescent="0.35">
      <c r="A8341" s="1">
        <v>44850.451898148145</v>
      </c>
      <c r="B8341">
        <v>7343.5129999999999</v>
      </c>
      <c r="C8341">
        <v>0</v>
      </c>
      <c r="D8341" s="1">
        <v>44850.368564814817</v>
      </c>
      <c r="E8341">
        <v>0</v>
      </c>
    </row>
    <row r="8342" spans="1:5" hidden="1" x14ac:dyDescent="0.35">
      <c r="A8342" s="1">
        <v>44850.45884259259</v>
      </c>
      <c r="B8342">
        <v>7343.5129999999999</v>
      </c>
      <c r="C8342">
        <v>0</v>
      </c>
      <c r="D8342" s="1">
        <v>44850.375509259262</v>
      </c>
      <c r="E8342">
        <v>0</v>
      </c>
    </row>
    <row r="8343" spans="1:5" hidden="1" x14ac:dyDescent="0.35">
      <c r="A8343" s="1">
        <v>44850.465787037036</v>
      </c>
      <c r="B8343">
        <v>7343.5129999999999</v>
      </c>
      <c r="C8343">
        <v>0</v>
      </c>
      <c r="D8343" s="1">
        <v>44850.382453703707</v>
      </c>
      <c r="E8343">
        <v>0</v>
      </c>
    </row>
    <row r="8344" spans="1:5" hidden="1" x14ac:dyDescent="0.35">
      <c r="A8344" s="1">
        <v>44850.472731481481</v>
      </c>
      <c r="B8344">
        <v>7343.5129999999999</v>
      </c>
      <c r="C8344">
        <v>0</v>
      </c>
      <c r="D8344" s="1">
        <v>44850.389398148145</v>
      </c>
      <c r="E8344">
        <v>0</v>
      </c>
    </row>
    <row r="8345" spans="1:5" hidden="1" x14ac:dyDescent="0.35">
      <c r="A8345" s="1">
        <v>44850.479675925926</v>
      </c>
      <c r="B8345">
        <v>7343.5129999999999</v>
      </c>
      <c r="C8345">
        <v>0</v>
      </c>
      <c r="D8345" s="1">
        <v>44850.39634259259</v>
      </c>
      <c r="E8345">
        <v>0</v>
      </c>
    </row>
    <row r="8346" spans="1:5" hidden="1" x14ac:dyDescent="0.35">
      <c r="A8346" s="1">
        <v>44850.486620370371</v>
      </c>
      <c r="B8346">
        <v>7343.5129999999999</v>
      </c>
      <c r="C8346">
        <v>0</v>
      </c>
      <c r="D8346" s="1">
        <v>44850.403287037036</v>
      </c>
      <c r="E8346">
        <v>0</v>
      </c>
    </row>
    <row r="8347" spans="1:5" hidden="1" x14ac:dyDescent="0.35">
      <c r="A8347" s="1">
        <v>44850.493564814817</v>
      </c>
      <c r="B8347">
        <v>7343.5129999999999</v>
      </c>
      <c r="C8347">
        <v>0</v>
      </c>
      <c r="D8347" s="1">
        <v>44850.410231481481</v>
      </c>
      <c r="E8347">
        <v>0</v>
      </c>
    </row>
    <row r="8348" spans="1:5" hidden="1" x14ac:dyDescent="0.35">
      <c r="A8348" s="1">
        <v>44850.500509259262</v>
      </c>
      <c r="B8348">
        <v>7343.5129999999999</v>
      </c>
      <c r="C8348">
        <v>0</v>
      </c>
      <c r="D8348" s="1">
        <v>44850.417175925926</v>
      </c>
      <c r="E8348">
        <v>0</v>
      </c>
    </row>
    <row r="8349" spans="1:5" hidden="1" x14ac:dyDescent="0.35">
      <c r="A8349" s="1">
        <v>44850.507453703707</v>
      </c>
      <c r="B8349">
        <v>7343.5129999999999</v>
      </c>
      <c r="C8349">
        <v>0</v>
      </c>
      <c r="D8349" s="1">
        <v>44850.424120370371</v>
      </c>
      <c r="E8349">
        <v>0</v>
      </c>
    </row>
    <row r="8350" spans="1:5" hidden="1" x14ac:dyDescent="0.35">
      <c r="A8350" s="1">
        <v>44850.514398148145</v>
      </c>
      <c r="B8350">
        <v>7343.5129999999999</v>
      </c>
      <c r="C8350">
        <v>0</v>
      </c>
      <c r="D8350" s="1">
        <v>44850.431064814817</v>
      </c>
      <c r="E8350">
        <v>0</v>
      </c>
    </row>
    <row r="8351" spans="1:5" hidden="1" x14ac:dyDescent="0.35">
      <c r="A8351" s="1">
        <v>44850.52134259259</v>
      </c>
      <c r="B8351">
        <v>7343.5129999999999</v>
      </c>
      <c r="C8351">
        <v>0</v>
      </c>
      <c r="D8351" s="1">
        <v>44850.438009259262</v>
      </c>
      <c r="E8351">
        <v>0</v>
      </c>
    </row>
    <row r="8352" spans="1:5" hidden="1" x14ac:dyDescent="0.35">
      <c r="A8352" s="1">
        <v>44850.528287037036</v>
      </c>
      <c r="B8352">
        <v>7343.5129999999999</v>
      </c>
      <c r="C8352">
        <v>0</v>
      </c>
      <c r="D8352" s="1">
        <v>44850.444953703707</v>
      </c>
      <c r="E8352">
        <v>0</v>
      </c>
    </row>
    <row r="8353" spans="1:5" hidden="1" x14ac:dyDescent="0.35">
      <c r="A8353" s="1">
        <v>44850.535231481481</v>
      </c>
      <c r="B8353">
        <v>7343.5129999999999</v>
      </c>
      <c r="C8353">
        <v>0</v>
      </c>
      <c r="D8353" s="1">
        <v>44850.451898148145</v>
      </c>
      <c r="E8353">
        <v>0</v>
      </c>
    </row>
    <row r="8354" spans="1:5" hidden="1" x14ac:dyDescent="0.35">
      <c r="A8354" s="1">
        <v>44850.542175925926</v>
      </c>
      <c r="B8354">
        <v>7343.5129999999999</v>
      </c>
      <c r="C8354">
        <v>0</v>
      </c>
      <c r="D8354" s="1">
        <v>44850.45884259259</v>
      </c>
      <c r="E8354">
        <v>0</v>
      </c>
    </row>
    <row r="8355" spans="1:5" hidden="1" x14ac:dyDescent="0.35">
      <c r="A8355" s="1">
        <v>44850.549120370371</v>
      </c>
      <c r="B8355">
        <v>7343.5129999999999</v>
      </c>
      <c r="C8355">
        <v>0</v>
      </c>
      <c r="D8355" s="1">
        <v>44850.465787037036</v>
      </c>
      <c r="E8355">
        <v>0</v>
      </c>
    </row>
    <row r="8356" spans="1:5" hidden="1" x14ac:dyDescent="0.35">
      <c r="A8356" s="1">
        <v>44850.556064814817</v>
      </c>
      <c r="B8356">
        <v>7343.5129999999999</v>
      </c>
      <c r="C8356">
        <v>0</v>
      </c>
      <c r="D8356" s="1">
        <v>44850.472731481481</v>
      </c>
      <c r="E8356">
        <v>0</v>
      </c>
    </row>
    <row r="8357" spans="1:5" hidden="1" x14ac:dyDescent="0.35">
      <c r="A8357" s="1">
        <v>44850.563009259262</v>
      </c>
      <c r="B8357">
        <v>7343.5129999999999</v>
      </c>
      <c r="C8357">
        <v>0</v>
      </c>
      <c r="D8357" s="1">
        <v>44850.479675925926</v>
      </c>
      <c r="E8357">
        <v>0</v>
      </c>
    </row>
    <row r="8358" spans="1:5" hidden="1" x14ac:dyDescent="0.35">
      <c r="A8358" s="1">
        <v>44850.569953703707</v>
      </c>
      <c r="B8358">
        <v>7343.5129999999999</v>
      </c>
      <c r="C8358">
        <v>0</v>
      </c>
      <c r="D8358" s="1">
        <v>44850.486620370371</v>
      </c>
      <c r="E8358">
        <v>0</v>
      </c>
    </row>
    <row r="8359" spans="1:5" hidden="1" x14ac:dyDescent="0.35">
      <c r="A8359" s="1">
        <v>44850.576898148145</v>
      </c>
      <c r="B8359">
        <v>7343.5129999999999</v>
      </c>
      <c r="C8359">
        <v>0</v>
      </c>
      <c r="D8359" s="1">
        <v>44850.493564814817</v>
      </c>
      <c r="E8359">
        <v>0</v>
      </c>
    </row>
    <row r="8360" spans="1:5" hidden="1" x14ac:dyDescent="0.35">
      <c r="A8360" s="1">
        <v>44850.58384259259</v>
      </c>
      <c r="B8360">
        <v>7343.5129999999999</v>
      </c>
      <c r="C8360">
        <v>0</v>
      </c>
      <c r="D8360" s="1">
        <v>44850.500509259262</v>
      </c>
      <c r="E8360">
        <v>0</v>
      </c>
    </row>
    <row r="8361" spans="1:5" hidden="1" x14ac:dyDescent="0.35">
      <c r="A8361" s="1">
        <v>44850.590787037036</v>
      </c>
      <c r="B8361">
        <v>7343.5129999999999</v>
      </c>
      <c r="C8361">
        <v>0</v>
      </c>
      <c r="D8361" s="1">
        <v>44850.507453703707</v>
      </c>
      <c r="E8361">
        <v>0</v>
      </c>
    </row>
    <row r="8362" spans="1:5" hidden="1" x14ac:dyDescent="0.35">
      <c r="A8362" s="1">
        <v>44850.597731481481</v>
      </c>
      <c r="B8362">
        <v>7343.5129999999999</v>
      </c>
      <c r="C8362">
        <v>0</v>
      </c>
      <c r="D8362" s="1">
        <v>44850.514398148145</v>
      </c>
      <c r="E8362">
        <v>0</v>
      </c>
    </row>
    <row r="8363" spans="1:5" hidden="1" x14ac:dyDescent="0.35">
      <c r="A8363" s="1">
        <v>44850.604675925926</v>
      </c>
      <c r="B8363">
        <v>7343.5129999999999</v>
      </c>
      <c r="C8363">
        <v>0</v>
      </c>
      <c r="D8363" s="1">
        <v>44850.52134259259</v>
      </c>
      <c r="E8363">
        <v>0</v>
      </c>
    </row>
    <row r="8364" spans="1:5" hidden="1" x14ac:dyDescent="0.35">
      <c r="A8364" s="1">
        <v>44850.611620370371</v>
      </c>
      <c r="B8364">
        <v>7343.5129999999999</v>
      </c>
      <c r="C8364">
        <v>0</v>
      </c>
      <c r="D8364" s="1">
        <v>44850.528287037036</v>
      </c>
      <c r="E8364">
        <v>0</v>
      </c>
    </row>
    <row r="8365" spans="1:5" hidden="1" x14ac:dyDescent="0.35">
      <c r="A8365" s="1">
        <v>44850.618564814817</v>
      </c>
      <c r="B8365">
        <v>7343.5129999999999</v>
      </c>
      <c r="C8365">
        <v>0</v>
      </c>
      <c r="D8365" s="1">
        <v>44850.535231481481</v>
      </c>
      <c r="E8365">
        <v>0</v>
      </c>
    </row>
    <row r="8366" spans="1:5" hidden="1" x14ac:dyDescent="0.35">
      <c r="A8366" s="1">
        <v>44850.625509259262</v>
      </c>
      <c r="B8366">
        <v>7343.5129999999999</v>
      </c>
      <c r="C8366">
        <v>0</v>
      </c>
      <c r="D8366" s="1">
        <v>44850.542175925926</v>
      </c>
      <c r="E8366">
        <v>0</v>
      </c>
    </row>
    <row r="8367" spans="1:5" hidden="1" x14ac:dyDescent="0.35">
      <c r="A8367" s="1">
        <v>44850.632453703707</v>
      </c>
      <c r="B8367">
        <v>7343.5129999999999</v>
      </c>
      <c r="C8367">
        <v>0</v>
      </c>
      <c r="D8367" s="1">
        <v>44850.549120370371</v>
      </c>
      <c r="E8367">
        <v>0</v>
      </c>
    </row>
    <row r="8368" spans="1:5" hidden="1" x14ac:dyDescent="0.35">
      <c r="A8368" s="1">
        <v>44850.639398148145</v>
      </c>
      <c r="B8368">
        <v>7343.5129999999999</v>
      </c>
      <c r="C8368">
        <v>0</v>
      </c>
      <c r="D8368" s="1">
        <v>44850.556064814817</v>
      </c>
      <c r="E8368">
        <v>0</v>
      </c>
    </row>
    <row r="8369" spans="1:5" hidden="1" x14ac:dyDescent="0.35">
      <c r="A8369" s="1">
        <v>44850.64634259259</v>
      </c>
      <c r="B8369">
        <v>7343.5129999999999</v>
      </c>
      <c r="C8369">
        <v>0</v>
      </c>
      <c r="D8369" s="1">
        <v>44850.563009259262</v>
      </c>
      <c r="E8369">
        <v>0</v>
      </c>
    </row>
    <row r="8370" spans="1:5" hidden="1" x14ac:dyDescent="0.35">
      <c r="A8370" s="1">
        <v>44850.653287037036</v>
      </c>
      <c r="B8370">
        <v>7343.5129999999999</v>
      </c>
      <c r="C8370">
        <v>0</v>
      </c>
      <c r="D8370" s="1">
        <v>44850.569953703707</v>
      </c>
      <c r="E8370">
        <v>0</v>
      </c>
    </row>
    <row r="8371" spans="1:5" hidden="1" x14ac:dyDescent="0.35">
      <c r="A8371" s="1">
        <v>44850.660231481481</v>
      </c>
      <c r="B8371">
        <v>7343.5129999999999</v>
      </c>
      <c r="C8371">
        <v>0</v>
      </c>
      <c r="D8371" s="1">
        <v>44850.576898148145</v>
      </c>
      <c r="E8371">
        <v>0</v>
      </c>
    </row>
    <row r="8372" spans="1:5" hidden="1" x14ac:dyDescent="0.35">
      <c r="A8372" s="1">
        <v>44850.667175925926</v>
      </c>
      <c r="B8372">
        <v>7343.5129999999999</v>
      </c>
      <c r="C8372">
        <v>0</v>
      </c>
      <c r="D8372" s="1">
        <v>44850.58384259259</v>
      </c>
      <c r="E8372">
        <v>0</v>
      </c>
    </row>
    <row r="8373" spans="1:5" hidden="1" x14ac:dyDescent="0.35">
      <c r="A8373" s="1">
        <v>44850.674120370371</v>
      </c>
      <c r="B8373">
        <v>7343.5129999999999</v>
      </c>
      <c r="C8373">
        <v>0</v>
      </c>
      <c r="D8373" s="1">
        <v>44850.590787037036</v>
      </c>
      <c r="E8373">
        <v>0</v>
      </c>
    </row>
    <row r="8374" spans="1:5" hidden="1" x14ac:dyDescent="0.35">
      <c r="A8374" s="1">
        <v>44850.681064814817</v>
      </c>
      <c r="B8374">
        <v>7343.5129999999999</v>
      </c>
      <c r="C8374">
        <v>0</v>
      </c>
      <c r="D8374" s="1">
        <v>44850.597731481481</v>
      </c>
      <c r="E8374">
        <v>0</v>
      </c>
    </row>
    <row r="8375" spans="1:5" hidden="1" x14ac:dyDescent="0.35">
      <c r="A8375" s="1">
        <v>44850.688009259262</v>
      </c>
      <c r="B8375">
        <v>7343.5129999999999</v>
      </c>
      <c r="C8375">
        <v>0</v>
      </c>
      <c r="D8375" s="1">
        <v>44850.604675925926</v>
      </c>
      <c r="E8375">
        <v>0</v>
      </c>
    </row>
    <row r="8376" spans="1:5" hidden="1" x14ac:dyDescent="0.35">
      <c r="A8376" s="1">
        <v>44850.694953703707</v>
      </c>
      <c r="B8376">
        <v>7343.5129999999999</v>
      </c>
      <c r="C8376">
        <v>0</v>
      </c>
      <c r="D8376" s="1">
        <v>44850.611620370371</v>
      </c>
      <c r="E8376">
        <v>0</v>
      </c>
    </row>
    <row r="8377" spans="1:5" hidden="1" x14ac:dyDescent="0.35">
      <c r="A8377" s="1">
        <v>44850.701898148145</v>
      </c>
      <c r="B8377">
        <v>7343.5129999999999</v>
      </c>
      <c r="C8377">
        <v>0</v>
      </c>
      <c r="D8377" s="1">
        <v>44850.618564814817</v>
      </c>
      <c r="E8377">
        <v>0</v>
      </c>
    </row>
    <row r="8378" spans="1:5" hidden="1" x14ac:dyDescent="0.35">
      <c r="A8378" s="1">
        <v>44850.70884259259</v>
      </c>
      <c r="B8378">
        <v>7343.5129999999999</v>
      </c>
      <c r="C8378">
        <v>0</v>
      </c>
      <c r="D8378" s="1">
        <v>44850.625509259262</v>
      </c>
      <c r="E8378">
        <v>0</v>
      </c>
    </row>
    <row r="8379" spans="1:5" hidden="1" x14ac:dyDescent="0.35">
      <c r="A8379" s="1">
        <v>44850.715787037036</v>
      </c>
      <c r="B8379">
        <v>7343.5129999999999</v>
      </c>
      <c r="C8379">
        <v>0</v>
      </c>
      <c r="D8379" s="1">
        <v>44850.632453703707</v>
      </c>
      <c r="E8379">
        <v>0</v>
      </c>
    </row>
    <row r="8380" spans="1:5" hidden="1" x14ac:dyDescent="0.35">
      <c r="A8380" s="1">
        <v>44850.722731481481</v>
      </c>
      <c r="B8380">
        <v>7343.5129999999999</v>
      </c>
      <c r="C8380">
        <v>0</v>
      </c>
      <c r="D8380" s="1">
        <v>44850.639398148145</v>
      </c>
      <c r="E8380">
        <v>0</v>
      </c>
    </row>
    <row r="8381" spans="1:5" hidden="1" x14ac:dyDescent="0.35">
      <c r="A8381" s="1">
        <v>44850.729675925926</v>
      </c>
      <c r="B8381">
        <v>7343.5129999999999</v>
      </c>
      <c r="C8381">
        <v>0</v>
      </c>
      <c r="D8381" s="1">
        <v>44850.64634259259</v>
      </c>
      <c r="E8381">
        <v>0</v>
      </c>
    </row>
    <row r="8382" spans="1:5" hidden="1" x14ac:dyDescent="0.35">
      <c r="A8382" s="1">
        <v>44850.736620370371</v>
      </c>
      <c r="B8382">
        <v>7343.5129999999999</v>
      </c>
      <c r="C8382">
        <v>0</v>
      </c>
      <c r="D8382" s="1">
        <v>44850.653287037036</v>
      </c>
      <c r="E8382">
        <v>0</v>
      </c>
    </row>
    <row r="8383" spans="1:5" hidden="1" x14ac:dyDescent="0.35">
      <c r="A8383" s="1">
        <v>44850.743564814817</v>
      </c>
      <c r="B8383">
        <v>7343.5129999999999</v>
      </c>
      <c r="C8383">
        <v>0</v>
      </c>
      <c r="D8383" s="1">
        <v>44850.660231481481</v>
      </c>
      <c r="E8383">
        <v>0</v>
      </c>
    </row>
    <row r="8384" spans="1:5" hidden="1" x14ac:dyDescent="0.35">
      <c r="A8384" s="1">
        <v>44850.750509259262</v>
      </c>
      <c r="B8384">
        <v>7343.5129999999999</v>
      </c>
      <c r="C8384">
        <v>0</v>
      </c>
      <c r="D8384" s="1">
        <v>44850.667175925926</v>
      </c>
      <c r="E8384">
        <v>0</v>
      </c>
    </row>
    <row r="8385" spans="1:5" hidden="1" x14ac:dyDescent="0.35">
      <c r="A8385" s="1">
        <v>44850.757453703707</v>
      </c>
      <c r="B8385">
        <v>7343.5129999999999</v>
      </c>
      <c r="C8385">
        <v>0</v>
      </c>
      <c r="D8385" s="1">
        <v>44850.674120370371</v>
      </c>
      <c r="E8385">
        <v>0</v>
      </c>
    </row>
    <row r="8386" spans="1:5" hidden="1" x14ac:dyDescent="0.35">
      <c r="A8386" s="1">
        <v>44850.764884259261</v>
      </c>
      <c r="B8386">
        <v>7343.5129999999999</v>
      </c>
      <c r="C8386">
        <v>0</v>
      </c>
      <c r="D8386" s="1">
        <v>44850.681550925925</v>
      </c>
      <c r="E8386">
        <v>0</v>
      </c>
    </row>
    <row r="8387" spans="1:5" hidden="1" x14ac:dyDescent="0.35">
      <c r="A8387" s="1">
        <v>44850.771828703706</v>
      </c>
      <c r="B8387">
        <v>7343.5129999999999</v>
      </c>
      <c r="C8387">
        <v>0</v>
      </c>
      <c r="D8387" s="1">
        <v>44850.68849537037</v>
      </c>
      <c r="E8387">
        <v>0</v>
      </c>
    </row>
    <row r="8388" spans="1:5" hidden="1" x14ac:dyDescent="0.35">
      <c r="A8388" s="1">
        <v>44850.778773148151</v>
      </c>
      <c r="B8388">
        <v>7343.5129999999999</v>
      </c>
      <c r="C8388">
        <v>0</v>
      </c>
      <c r="D8388" s="1">
        <v>44850.695439814815</v>
      </c>
      <c r="E8388">
        <v>0</v>
      </c>
    </row>
    <row r="8389" spans="1:5" hidden="1" x14ac:dyDescent="0.35">
      <c r="A8389" s="1">
        <v>44850.785717592589</v>
      </c>
      <c r="B8389">
        <v>7343.5129999999999</v>
      </c>
      <c r="C8389">
        <v>0</v>
      </c>
      <c r="D8389" s="1">
        <v>44850.702384259261</v>
      </c>
      <c r="E8389">
        <v>0</v>
      </c>
    </row>
    <row r="8390" spans="1:5" hidden="1" x14ac:dyDescent="0.35">
      <c r="A8390" s="1">
        <v>44850.792662037034</v>
      </c>
      <c r="B8390">
        <v>7343.5129999999999</v>
      </c>
      <c r="C8390">
        <v>0</v>
      </c>
      <c r="D8390" s="1">
        <v>44850.709328703706</v>
      </c>
      <c r="E8390">
        <v>0</v>
      </c>
    </row>
    <row r="8391" spans="1:5" hidden="1" x14ac:dyDescent="0.35">
      <c r="A8391" s="1">
        <v>44850.79960648148</v>
      </c>
      <c r="B8391">
        <v>7343.5129999999999</v>
      </c>
      <c r="C8391">
        <v>0</v>
      </c>
      <c r="D8391" s="1">
        <v>44850.716273148151</v>
      </c>
      <c r="E8391">
        <v>0</v>
      </c>
    </row>
    <row r="8392" spans="1:5" hidden="1" x14ac:dyDescent="0.35">
      <c r="A8392" s="1">
        <v>44850.806550925925</v>
      </c>
      <c r="B8392">
        <v>7343.5129999999999</v>
      </c>
      <c r="C8392">
        <v>0</v>
      </c>
      <c r="D8392" s="1">
        <v>44850.723217592589</v>
      </c>
      <c r="E8392">
        <v>0</v>
      </c>
    </row>
    <row r="8393" spans="1:5" hidden="1" x14ac:dyDescent="0.35">
      <c r="A8393" s="1">
        <v>44850.81349537037</v>
      </c>
      <c r="B8393">
        <v>7343.5129999999999</v>
      </c>
      <c r="C8393">
        <v>0</v>
      </c>
      <c r="D8393" s="1">
        <v>44850.730162037034</v>
      </c>
      <c r="E8393">
        <v>0</v>
      </c>
    </row>
    <row r="8394" spans="1:5" hidden="1" x14ac:dyDescent="0.35">
      <c r="A8394" s="1">
        <v>44850.820439814815</v>
      </c>
      <c r="B8394">
        <v>7343.5129999999999</v>
      </c>
      <c r="C8394">
        <v>0</v>
      </c>
      <c r="D8394" s="1">
        <v>44850.73710648148</v>
      </c>
      <c r="E8394">
        <v>0</v>
      </c>
    </row>
    <row r="8395" spans="1:5" hidden="1" x14ac:dyDescent="0.35">
      <c r="A8395" s="1">
        <v>44850.827384259261</v>
      </c>
      <c r="B8395">
        <v>7343.5129999999999</v>
      </c>
      <c r="C8395">
        <v>0</v>
      </c>
      <c r="D8395" s="1">
        <v>44850.744050925925</v>
      </c>
      <c r="E8395">
        <v>0</v>
      </c>
    </row>
    <row r="8396" spans="1:5" hidden="1" x14ac:dyDescent="0.35">
      <c r="A8396" s="1">
        <v>44850.834328703706</v>
      </c>
      <c r="B8396">
        <v>7343.5129999999999</v>
      </c>
      <c r="C8396">
        <v>0</v>
      </c>
      <c r="D8396" s="1">
        <v>44850.75099537037</v>
      </c>
      <c r="E8396">
        <v>0</v>
      </c>
    </row>
    <row r="8397" spans="1:5" hidden="1" x14ac:dyDescent="0.35">
      <c r="A8397" s="1">
        <v>44850.841273148151</v>
      </c>
      <c r="B8397">
        <v>7343.5129999999999</v>
      </c>
      <c r="C8397">
        <v>0</v>
      </c>
      <c r="D8397" s="1">
        <v>44850.757939814815</v>
      </c>
      <c r="E8397">
        <v>0</v>
      </c>
    </row>
    <row r="8398" spans="1:5" hidden="1" x14ac:dyDescent="0.35">
      <c r="A8398" s="1">
        <v>44850.848217592589</v>
      </c>
      <c r="B8398">
        <v>7343.5129999999999</v>
      </c>
      <c r="C8398">
        <v>0</v>
      </c>
      <c r="D8398" s="1">
        <v>44850.764884259261</v>
      </c>
      <c r="E8398">
        <v>0</v>
      </c>
    </row>
    <row r="8399" spans="1:5" hidden="1" x14ac:dyDescent="0.35">
      <c r="A8399" s="1">
        <v>44850.855162037034</v>
      </c>
      <c r="B8399">
        <v>7343.5129999999999</v>
      </c>
      <c r="C8399">
        <v>0</v>
      </c>
      <c r="D8399" s="1">
        <v>44850.771828703706</v>
      </c>
      <c r="E8399">
        <v>0</v>
      </c>
    </row>
    <row r="8400" spans="1:5" hidden="1" x14ac:dyDescent="0.35">
      <c r="A8400" s="1">
        <v>44850.86210648148</v>
      </c>
      <c r="B8400">
        <v>7343.5129999999999</v>
      </c>
      <c r="C8400">
        <v>0</v>
      </c>
      <c r="D8400" s="1">
        <v>44850.778773148151</v>
      </c>
      <c r="E8400">
        <v>0</v>
      </c>
    </row>
    <row r="8401" spans="1:5" hidden="1" x14ac:dyDescent="0.35">
      <c r="A8401" s="1">
        <v>44850.869050925925</v>
      </c>
      <c r="B8401">
        <v>7343.5129999999999</v>
      </c>
      <c r="C8401">
        <v>0</v>
      </c>
      <c r="D8401" s="1">
        <v>44850.785717592589</v>
      </c>
      <c r="E8401">
        <v>0</v>
      </c>
    </row>
    <row r="8402" spans="1:5" hidden="1" x14ac:dyDescent="0.35">
      <c r="A8402" s="1">
        <v>44850.87599537037</v>
      </c>
      <c r="B8402">
        <v>7343.5129999999999</v>
      </c>
      <c r="C8402">
        <v>0</v>
      </c>
      <c r="D8402" s="1">
        <v>44850.792662037034</v>
      </c>
      <c r="E8402">
        <v>0</v>
      </c>
    </row>
    <row r="8403" spans="1:5" hidden="1" x14ac:dyDescent="0.35">
      <c r="A8403" s="1">
        <v>44850.882939814815</v>
      </c>
      <c r="B8403">
        <v>7343.5129999999999</v>
      </c>
      <c r="C8403">
        <v>0</v>
      </c>
      <c r="D8403" s="1">
        <v>44850.79960648148</v>
      </c>
      <c r="E8403">
        <v>0</v>
      </c>
    </row>
    <row r="8404" spans="1:5" hidden="1" x14ac:dyDescent="0.35">
      <c r="A8404" s="1">
        <v>44850.889884259261</v>
      </c>
      <c r="B8404">
        <v>7343.5129999999999</v>
      </c>
      <c r="C8404">
        <v>0</v>
      </c>
      <c r="D8404" s="1">
        <v>44850.806550925925</v>
      </c>
      <c r="E8404">
        <v>0</v>
      </c>
    </row>
    <row r="8405" spans="1:5" hidden="1" x14ac:dyDescent="0.35">
      <c r="A8405" s="1">
        <v>44850.896828703706</v>
      </c>
      <c r="B8405">
        <v>7343.5129999999999</v>
      </c>
      <c r="C8405">
        <v>0</v>
      </c>
      <c r="D8405" s="1">
        <v>44850.81349537037</v>
      </c>
      <c r="E8405">
        <v>0</v>
      </c>
    </row>
    <row r="8406" spans="1:5" hidden="1" x14ac:dyDescent="0.35">
      <c r="A8406" s="1">
        <v>44850.903773148151</v>
      </c>
      <c r="B8406">
        <v>7343.5129999999999</v>
      </c>
      <c r="C8406">
        <v>0</v>
      </c>
      <c r="D8406" s="1">
        <v>44850.820439814815</v>
      </c>
      <c r="E8406">
        <v>0</v>
      </c>
    </row>
    <row r="8407" spans="1:5" hidden="1" x14ac:dyDescent="0.35">
      <c r="A8407" s="1">
        <v>44850.910717592589</v>
      </c>
      <c r="B8407">
        <v>7343.5129999999999</v>
      </c>
      <c r="C8407">
        <v>0</v>
      </c>
      <c r="D8407" s="1">
        <v>44850.827384259261</v>
      </c>
      <c r="E8407">
        <v>0</v>
      </c>
    </row>
    <row r="8408" spans="1:5" hidden="1" x14ac:dyDescent="0.35">
      <c r="A8408" s="1">
        <v>44850.917662037034</v>
      </c>
      <c r="B8408">
        <v>7343.5129999999999</v>
      </c>
      <c r="C8408">
        <v>0</v>
      </c>
      <c r="D8408" s="1">
        <v>44850.834328703706</v>
      </c>
      <c r="E8408">
        <v>0</v>
      </c>
    </row>
    <row r="8409" spans="1:5" hidden="1" x14ac:dyDescent="0.35">
      <c r="A8409" s="1">
        <v>44850.92460648148</v>
      </c>
      <c r="B8409">
        <v>7343.5129999999999</v>
      </c>
      <c r="C8409">
        <v>0</v>
      </c>
      <c r="D8409" s="1">
        <v>44850.841273148151</v>
      </c>
      <c r="E8409">
        <v>0</v>
      </c>
    </row>
    <row r="8410" spans="1:5" hidden="1" x14ac:dyDescent="0.35">
      <c r="A8410" s="1">
        <v>44850.931550925925</v>
      </c>
      <c r="B8410">
        <v>7343.5129999999999</v>
      </c>
      <c r="C8410">
        <v>0</v>
      </c>
      <c r="D8410" s="1">
        <v>44850.848217592589</v>
      </c>
      <c r="E8410">
        <v>0</v>
      </c>
    </row>
    <row r="8411" spans="1:5" hidden="1" x14ac:dyDescent="0.35">
      <c r="A8411" s="1">
        <v>44850.93849537037</v>
      </c>
      <c r="B8411">
        <v>7343.5129999999999</v>
      </c>
      <c r="C8411">
        <v>0</v>
      </c>
      <c r="D8411" s="1">
        <v>44850.855162037034</v>
      </c>
      <c r="E8411">
        <v>0</v>
      </c>
    </row>
    <row r="8412" spans="1:5" hidden="1" x14ac:dyDescent="0.35">
      <c r="A8412" s="1">
        <v>44850.945439814815</v>
      </c>
      <c r="B8412">
        <v>7343.5129999999999</v>
      </c>
      <c r="C8412">
        <v>0</v>
      </c>
      <c r="D8412" s="1">
        <v>44850.86210648148</v>
      </c>
      <c r="E8412">
        <v>0</v>
      </c>
    </row>
    <row r="8413" spans="1:5" hidden="1" x14ac:dyDescent="0.35">
      <c r="A8413" s="1">
        <v>44850.952384259261</v>
      </c>
      <c r="B8413">
        <v>7343.5129999999999</v>
      </c>
      <c r="C8413">
        <v>0</v>
      </c>
      <c r="D8413" s="1">
        <v>44850.869050925925</v>
      </c>
      <c r="E8413">
        <v>0</v>
      </c>
    </row>
    <row r="8414" spans="1:5" hidden="1" x14ac:dyDescent="0.35">
      <c r="A8414" s="1">
        <v>44850.959328703706</v>
      </c>
      <c r="B8414">
        <v>7343.5129999999999</v>
      </c>
      <c r="C8414">
        <v>0</v>
      </c>
      <c r="D8414" s="1">
        <v>44850.87599537037</v>
      </c>
      <c r="E8414">
        <v>0</v>
      </c>
    </row>
    <row r="8415" spans="1:5" hidden="1" x14ac:dyDescent="0.35">
      <c r="A8415" s="1">
        <v>44850.966273148151</v>
      </c>
      <c r="B8415">
        <v>7343.5129999999999</v>
      </c>
      <c r="C8415">
        <v>0</v>
      </c>
      <c r="D8415" s="1">
        <v>44850.882939814815</v>
      </c>
      <c r="E8415">
        <v>0</v>
      </c>
    </row>
    <row r="8416" spans="1:5" hidden="1" x14ac:dyDescent="0.35">
      <c r="A8416" s="1">
        <v>44850.973217592589</v>
      </c>
      <c r="B8416">
        <v>7343.5129999999999</v>
      </c>
      <c r="C8416">
        <v>0</v>
      </c>
      <c r="D8416" s="1">
        <v>44850.889884259261</v>
      </c>
      <c r="E8416">
        <v>0</v>
      </c>
    </row>
    <row r="8417" spans="1:5" hidden="1" x14ac:dyDescent="0.35">
      <c r="A8417" s="1">
        <v>44850.980162037034</v>
      </c>
      <c r="B8417">
        <v>7343.5129999999999</v>
      </c>
      <c r="C8417">
        <v>0</v>
      </c>
      <c r="D8417" s="1">
        <v>44850.896828703706</v>
      </c>
      <c r="E8417">
        <v>0</v>
      </c>
    </row>
    <row r="8418" spans="1:5" hidden="1" x14ac:dyDescent="0.35">
      <c r="A8418" s="1">
        <v>44850.98710648148</v>
      </c>
      <c r="B8418">
        <v>7343.5129999999999</v>
      </c>
      <c r="C8418">
        <v>0</v>
      </c>
      <c r="D8418" s="1">
        <v>44850.903773148151</v>
      </c>
      <c r="E8418">
        <v>0</v>
      </c>
    </row>
    <row r="8419" spans="1:5" hidden="1" x14ac:dyDescent="0.35">
      <c r="A8419" s="1">
        <v>44850.994050925925</v>
      </c>
      <c r="B8419">
        <v>7343.5129999999999</v>
      </c>
      <c r="C8419">
        <v>0</v>
      </c>
      <c r="D8419" s="1">
        <v>44850.910717592589</v>
      </c>
      <c r="E8419">
        <v>0</v>
      </c>
    </row>
    <row r="8420" spans="1:5" hidden="1" x14ac:dyDescent="0.35">
      <c r="A8420" s="1">
        <v>44851.00099537037</v>
      </c>
      <c r="B8420">
        <v>7343.5129999999999</v>
      </c>
      <c r="C8420">
        <v>0</v>
      </c>
      <c r="D8420" s="1">
        <v>44850.917662037034</v>
      </c>
      <c r="E8420">
        <v>0</v>
      </c>
    </row>
    <row r="8421" spans="1:5" hidden="1" x14ac:dyDescent="0.35">
      <c r="A8421" s="1">
        <v>44851.007939814815</v>
      </c>
      <c r="B8421">
        <v>7343.5129999999999</v>
      </c>
      <c r="C8421">
        <v>0</v>
      </c>
      <c r="D8421" s="1">
        <v>44850.92460648148</v>
      </c>
      <c r="E8421">
        <v>0</v>
      </c>
    </row>
    <row r="8422" spans="1:5" hidden="1" x14ac:dyDescent="0.35">
      <c r="A8422" s="1">
        <v>44851.014884259261</v>
      </c>
      <c r="B8422">
        <v>7343.5129999999999</v>
      </c>
      <c r="C8422">
        <v>0</v>
      </c>
      <c r="D8422" s="1">
        <v>44850.931550925925</v>
      </c>
      <c r="E8422">
        <v>0</v>
      </c>
    </row>
    <row r="8423" spans="1:5" hidden="1" x14ac:dyDescent="0.35">
      <c r="A8423" s="1">
        <v>44851.021828703706</v>
      </c>
      <c r="B8423">
        <v>7343.5129999999999</v>
      </c>
      <c r="C8423">
        <v>0</v>
      </c>
      <c r="D8423" s="1">
        <v>44850.93849537037</v>
      </c>
      <c r="E8423">
        <v>0</v>
      </c>
    </row>
    <row r="8424" spans="1:5" hidden="1" x14ac:dyDescent="0.35">
      <c r="A8424" s="1">
        <v>44851.028773148151</v>
      </c>
      <c r="B8424">
        <v>7343.5129999999999</v>
      </c>
      <c r="C8424">
        <v>0</v>
      </c>
      <c r="D8424" s="1">
        <v>44850.945439814815</v>
      </c>
      <c r="E8424">
        <v>0</v>
      </c>
    </row>
    <row r="8425" spans="1:5" hidden="1" x14ac:dyDescent="0.35">
      <c r="A8425" s="1">
        <v>44851.035717592589</v>
      </c>
      <c r="B8425">
        <v>7343.5129999999999</v>
      </c>
      <c r="C8425">
        <v>0</v>
      </c>
      <c r="D8425" s="1">
        <v>44850.952384259261</v>
      </c>
      <c r="E8425">
        <v>0</v>
      </c>
    </row>
    <row r="8426" spans="1:5" hidden="1" x14ac:dyDescent="0.35">
      <c r="A8426" s="1">
        <v>44851.042662037034</v>
      </c>
      <c r="B8426">
        <v>7343.5129999999999</v>
      </c>
      <c r="C8426">
        <v>0</v>
      </c>
      <c r="D8426" s="1">
        <v>44850.959328703706</v>
      </c>
      <c r="E8426">
        <v>0</v>
      </c>
    </row>
    <row r="8427" spans="1:5" hidden="1" x14ac:dyDescent="0.35">
      <c r="A8427" s="1">
        <v>44851.04960648148</v>
      </c>
      <c r="B8427">
        <v>7343.5129999999999</v>
      </c>
      <c r="C8427">
        <v>0</v>
      </c>
      <c r="D8427" s="1">
        <v>44850.966273148151</v>
      </c>
      <c r="E8427">
        <v>0</v>
      </c>
    </row>
    <row r="8428" spans="1:5" hidden="1" x14ac:dyDescent="0.35">
      <c r="A8428" s="1">
        <v>44851.056550925925</v>
      </c>
      <c r="B8428">
        <v>7343.5129999999999</v>
      </c>
      <c r="C8428">
        <v>0</v>
      </c>
      <c r="D8428" s="1">
        <v>44850.973217592589</v>
      </c>
      <c r="E8428">
        <v>0</v>
      </c>
    </row>
    <row r="8429" spans="1:5" hidden="1" x14ac:dyDescent="0.35">
      <c r="A8429" s="1">
        <v>44851.06349537037</v>
      </c>
      <c r="B8429">
        <v>7343.5129999999999</v>
      </c>
      <c r="C8429">
        <v>0</v>
      </c>
      <c r="D8429" s="1">
        <v>44850.980162037034</v>
      </c>
      <c r="E8429">
        <v>0</v>
      </c>
    </row>
    <row r="8430" spans="1:5" hidden="1" x14ac:dyDescent="0.35">
      <c r="A8430" s="1">
        <v>44851.070439814815</v>
      </c>
      <c r="B8430">
        <v>7343.5129999999999</v>
      </c>
      <c r="C8430">
        <v>0</v>
      </c>
      <c r="D8430" s="1">
        <v>44850.98710648148</v>
      </c>
      <c r="E8430">
        <v>0</v>
      </c>
    </row>
    <row r="8431" spans="1:5" hidden="1" x14ac:dyDescent="0.35">
      <c r="A8431" s="1">
        <v>44851.077384259261</v>
      </c>
      <c r="B8431">
        <v>7343.5129999999999</v>
      </c>
      <c r="C8431">
        <v>0</v>
      </c>
      <c r="D8431" s="1">
        <v>44850.994050925925</v>
      </c>
      <c r="E8431">
        <v>0</v>
      </c>
    </row>
    <row r="8432" spans="1:5" hidden="1" x14ac:dyDescent="0.35">
      <c r="A8432" s="1">
        <v>44851.084328703706</v>
      </c>
      <c r="B8432">
        <v>7343.5129999999999</v>
      </c>
      <c r="C8432">
        <v>0</v>
      </c>
      <c r="D8432" s="1">
        <v>44851.00099537037</v>
      </c>
      <c r="E8432">
        <v>0</v>
      </c>
    </row>
    <row r="8433" spans="1:5" hidden="1" x14ac:dyDescent="0.35">
      <c r="A8433" s="1">
        <v>44851.091273148151</v>
      </c>
      <c r="B8433">
        <v>7343.5129999999999</v>
      </c>
      <c r="C8433">
        <v>0</v>
      </c>
      <c r="D8433" s="1">
        <v>44851.007939814815</v>
      </c>
      <c r="E8433">
        <v>0</v>
      </c>
    </row>
    <row r="8434" spans="1:5" hidden="1" x14ac:dyDescent="0.35">
      <c r="A8434" s="1">
        <v>44851.098217592589</v>
      </c>
      <c r="B8434">
        <v>7343.5129999999999</v>
      </c>
      <c r="C8434">
        <v>0</v>
      </c>
      <c r="D8434" s="1">
        <v>44851.014884259261</v>
      </c>
      <c r="E8434">
        <v>0</v>
      </c>
    </row>
    <row r="8435" spans="1:5" hidden="1" x14ac:dyDescent="0.35">
      <c r="A8435" s="1">
        <v>44851.105162037034</v>
      </c>
      <c r="B8435">
        <v>7343.5129999999999</v>
      </c>
      <c r="C8435">
        <v>0</v>
      </c>
      <c r="D8435" s="1">
        <v>44851.021828703706</v>
      </c>
      <c r="E8435">
        <v>0</v>
      </c>
    </row>
    <row r="8436" spans="1:5" hidden="1" x14ac:dyDescent="0.35">
      <c r="A8436" s="1">
        <v>44851.11210648148</v>
      </c>
      <c r="B8436">
        <v>7343.5129999999999</v>
      </c>
      <c r="C8436">
        <v>0</v>
      </c>
      <c r="D8436" s="1">
        <v>44851.028773148151</v>
      </c>
      <c r="E8436">
        <v>0</v>
      </c>
    </row>
    <row r="8437" spans="1:5" hidden="1" x14ac:dyDescent="0.35">
      <c r="A8437" s="1">
        <v>44851.119050925925</v>
      </c>
      <c r="B8437">
        <v>7343.5129999999999</v>
      </c>
      <c r="C8437">
        <v>0</v>
      </c>
      <c r="D8437" s="1">
        <v>44851.035717592589</v>
      </c>
      <c r="E8437">
        <v>0</v>
      </c>
    </row>
    <row r="8438" spans="1:5" hidden="1" x14ac:dyDescent="0.35">
      <c r="A8438" s="1">
        <v>44851.12599537037</v>
      </c>
      <c r="B8438">
        <v>7343.5129999999999</v>
      </c>
      <c r="C8438">
        <v>0</v>
      </c>
      <c r="D8438" s="1">
        <v>44851.042662037034</v>
      </c>
      <c r="E8438">
        <v>0</v>
      </c>
    </row>
    <row r="8439" spans="1:5" hidden="1" x14ac:dyDescent="0.35">
      <c r="A8439" s="1">
        <v>44851.132939814815</v>
      </c>
      <c r="B8439">
        <v>7343.5129999999999</v>
      </c>
      <c r="C8439">
        <v>0</v>
      </c>
      <c r="D8439" s="1">
        <v>44851.04960648148</v>
      </c>
      <c r="E8439">
        <v>0</v>
      </c>
    </row>
    <row r="8440" spans="1:5" hidden="1" x14ac:dyDescent="0.35">
      <c r="A8440" s="1">
        <v>44851.139884259261</v>
      </c>
      <c r="B8440">
        <v>7343.5129999999999</v>
      </c>
      <c r="C8440">
        <v>0</v>
      </c>
      <c r="D8440" s="1">
        <v>44851.056550925925</v>
      </c>
      <c r="E8440">
        <v>0</v>
      </c>
    </row>
    <row r="8441" spans="1:5" hidden="1" x14ac:dyDescent="0.35">
      <c r="A8441" s="1">
        <v>44851.146828703706</v>
      </c>
      <c r="B8441">
        <v>7343.5129999999999</v>
      </c>
      <c r="C8441">
        <v>0</v>
      </c>
      <c r="D8441" s="1">
        <v>44851.06349537037</v>
      </c>
      <c r="E8441">
        <v>0</v>
      </c>
    </row>
    <row r="8442" spans="1:5" hidden="1" x14ac:dyDescent="0.35">
      <c r="A8442" s="1">
        <v>44851.153773148151</v>
      </c>
      <c r="B8442">
        <v>7343.5129999999999</v>
      </c>
      <c r="C8442">
        <v>0</v>
      </c>
      <c r="D8442" s="1">
        <v>44851.070439814815</v>
      </c>
      <c r="E8442">
        <v>0</v>
      </c>
    </row>
    <row r="8443" spans="1:5" hidden="1" x14ac:dyDescent="0.35">
      <c r="A8443" s="1">
        <v>44851.160717592589</v>
      </c>
      <c r="B8443">
        <v>7343.5129999999999</v>
      </c>
      <c r="C8443">
        <v>0</v>
      </c>
      <c r="D8443" s="1">
        <v>44851.077384259261</v>
      </c>
      <c r="E8443">
        <v>0</v>
      </c>
    </row>
    <row r="8444" spans="1:5" hidden="1" x14ac:dyDescent="0.35">
      <c r="A8444" s="1">
        <v>44851.167662037034</v>
      </c>
      <c r="B8444">
        <v>7343.5129999999999</v>
      </c>
      <c r="C8444">
        <v>0</v>
      </c>
      <c r="D8444" s="1">
        <v>44851.084328703706</v>
      </c>
      <c r="E8444">
        <v>0</v>
      </c>
    </row>
    <row r="8445" spans="1:5" hidden="1" x14ac:dyDescent="0.35">
      <c r="A8445" s="1">
        <v>44851.17460648148</v>
      </c>
      <c r="B8445">
        <v>7343.5129999999999</v>
      </c>
      <c r="C8445">
        <v>0</v>
      </c>
      <c r="D8445" s="1">
        <v>44851.091273148151</v>
      </c>
      <c r="E8445">
        <v>0</v>
      </c>
    </row>
    <row r="8446" spans="1:5" hidden="1" x14ac:dyDescent="0.35">
      <c r="A8446" s="1">
        <v>44851.181550925925</v>
      </c>
      <c r="B8446">
        <v>7343.5129999999999</v>
      </c>
      <c r="C8446">
        <v>0</v>
      </c>
      <c r="D8446" s="1">
        <v>44851.098217592589</v>
      </c>
      <c r="E8446">
        <v>0</v>
      </c>
    </row>
    <row r="8447" spans="1:5" hidden="1" x14ac:dyDescent="0.35">
      <c r="A8447" s="1">
        <v>44851.18849537037</v>
      </c>
      <c r="B8447">
        <v>7343.5129999999999</v>
      </c>
      <c r="C8447">
        <v>0</v>
      </c>
      <c r="D8447" s="1">
        <v>44851.105162037034</v>
      </c>
      <c r="E8447">
        <v>0</v>
      </c>
    </row>
    <row r="8448" spans="1:5" hidden="1" x14ac:dyDescent="0.35">
      <c r="A8448" s="1">
        <v>44851.195439814815</v>
      </c>
      <c r="B8448">
        <v>7343.5129999999999</v>
      </c>
      <c r="C8448">
        <v>0</v>
      </c>
      <c r="D8448" s="1">
        <v>44851.11210648148</v>
      </c>
      <c r="E8448">
        <v>0</v>
      </c>
    </row>
    <row r="8449" spans="1:5" x14ac:dyDescent="0.35">
      <c r="A8449" s="1">
        <v>44851.202384259261</v>
      </c>
      <c r="B8449">
        <v>7343.5280000000002</v>
      </c>
      <c r="C8449">
        <v>15</v>
      </c>
      <c r="D8449" s="1">
        <v>44851.119050925925</v>
      </c>
      <c r="E8449">
        <v>1.5</v>
      </c>
    </row>
    <row r="8450" spans="1:5" x14ac:dyDescent="0.35">
      <c r="A8450" s="1">
        <v>44851.209328703706</v>
      </c>
      <c r="B8450">
        <v>7343.6490000000003</v>
      </c>
      <c r="C8450">
        <v>121</v>
      </c>
      <c r="D8450" s="1">
        <v>44851.12599537037</v>
      </c>
      <c r="E8450">
        <v>12.1</v>
      </c>
    </row>
    <row r="8451" spans="1:5" x14ac:dyDescent="0.35">
      <c r="A8451" s="1">
        <v>44851.216273148151</v>
      </c>
      <c r="B8451">
        <v>7343.71</v>
      </c>
      <c r="C8451">
        <v>61</v>
      </c>
      <c r="D8451" s="1">
        <v>44851.132939814815</v>
      </c>
      <c r="E8451">
        <v>6.0999999989999996</v>
      </c>
    </row>
    <row r="8452" spans="1:5" hidden="1" x14ac:dyDescent="0.35">
      <c r="A8452" s="1">
        <v>44851.223217592589</v>
      </c>
      <c r="B8452">
        <v>7343.71</v>
      </c>
      <c r="C8452">
        <v>0</v>
      </c>
      <c r="D8452" s="1">
        <v>44851.139884259261</v>
      </c>
      <c r="E8452">
        <v>0</v>
      </c>
    </row>
    <row r="8453" spans="1:5" hidden="1" x14ac:dyDescent="0.35">
      <c r="A8453" s="1">
        <v>44851.230162037034</v>
      </c>
      <c r="B8453">
        <v>7343.71</v>
      </c>
      <c r="C8453">
        <v>0</v>
      </c>
      <c r="D8453" s="1">
        <v>44851.146828703706</v>
      </c>
      <c r="E8453">
        <v>0</v>
      </c>
    </row>
    <row r="8454" spans="1:5" hidden="1" x14ac:dyDescent="0.35">
      <c r="A8454" s="1">
        <v>44851.23710648148</v>
      </c>
      <c r="B8454">
        <v>7343.71</v>
      </c>
      <c r="C8454">
        <v>0</v>
      </c>
      <c r="D8454" s="1">
        <v>44851.153773148151</v>
      </c>
      <c r="E8454">
        <v>0</v>
      </c>
    </row>
    <row r="8455" spans="1:5" hidden="1" x14ac:dyDescent="0.35">
      <c r="A8455" s="1">
        <v>44851.244050925925</v>
      </c>
      <c r="B8455">
        <v>7343.71</v>
      </c>
      <c r="C8455">
        <v>0</v>
      </c>
      <c r="D8455" s="1">
        <v>44851.160717592589</v>
      </c>
      <c r="E8455">
        <v>0</v>
      </c>
    </row>
    <row r="8456" spans="1:5" hidden="1" x14ac:dyDescent="0.35">
      <c r="A8456" s="1">
        <v>44851.25099537037</v>
      </c>
      <c r="B8456">
        <v>7343.71</v>
      </c>
      <c r="C8456">
        <v>0</v>
      </c>
      <c r="D8456" s="1">
        <v>44851.167662037034</v>
      </c>
      <c r="E8456">
        <v>0</v>
      </c>
    </row>
    <row r="8457" spans="1:5" hidden="1" x14ac:dyDescent="0.35">
      <c r="A8457" s="1">
        <v>44851.257939814815</v>
      </c>
      <c r="B8457">
        <v>7343.71</v>
      </c>
      <c r="C8457">
        <v>0</v>
      </c>
      <c r="D8457" s="1">
        <v>44851.17460648148</v>
      </c>
      <c r="E8457">
        <v>0</v>
      </c>
    </row>
    <row r="8458" spans="1:5" hidden="1" x14ac:dyDescent="0.35">
      <c r="A8458" s="1">
        <v>44851.264884259261</v>
      </c>
      <c r="B8458">
        <v>7343.71</v>
      </c>
      <c r="C8458">
        <v>0</v>
      </c>
      <c r="D8458" s="1">
        <v>44851.181550925925</v>
      </c>
      <c r="E8458">
        <v>0</v>
      </c>
    </row>
    <row r="8459" spans="1:5" hidden="1" x14ac:dyDescent="0.35">
      <c r="A8459" s="1">
        <v>44851.271828703706</v>
      </c>
      <c r="B8459">
        <v>7343.71</v>
      </c>
      <c r="C8459">
        <v>0</v>
      </c>
      <c r="D8459" s="1">
        <v>44851.18849537037</v>
      </c>
      <c r="E8459">
        <v>0</v>
      </c>
    </row>
    <row r="8460" spans="1:5" hidden="1" x14ac:dyDescent="0.35">
      <c r="A8460" s="1">
        <v>44851.278773148151</v>
      </c>
      <c r="B8460">
        <v>7343.71</v>
      </c>
      <c r="C8460">
        <v>0</v>
      </c>
      <c r="D8460" s="1">
        <v>44851.195439814815</v>
      </c>
      <c r="E8460">
        <v>0</v>
      </c>
    </row>
    <row r="8461" spans="1:5" hidden="1" x14ac:dyDescent="0.35">
      <c r="A8461" s="1">
        <v>44851.285717592589</v>
      </c>
      <c r="B8461">
        <v>7343.71</v>
      </c>
      <c r="C8461">
        <v>0</v>
      </c>
      <c r="D8461" s="1">
        <v>44851.202384259261</v>
      </c>
      <c r="E8461">
        <v>0</v>
      </c>
    </row>
    <row r="8462" spans="1:5" x14ac:dyDescent="0.35">
      <c r="A8462" s="1">
        <v>44851.292662037034</v>
      </c>
      <c r="B8462">
        <v>7343.7380000000003</v>
      </c>
      <c r="C8462">
        <v>28</v>
      </c>
      <c r="D8462" s="1">
        <v>44851.209328703706</v>
      </c>
      <c r="E8462">
        <v>2.8</v>
      </c>
    </row>
    <row r="8463" spans="1:5" x14ac:dyDescent="0.35">
      <c r="A8463" s="1">
        <v>44851.29960648148</v>
      </c>
      <c r="B8463">
        <v>7344.0969999999998</v>
      </c>
      <c r="C8463">
        <v>359</v>
      </c>
      <c r="D8463" s="1">
        <v>44851.216273148151</v>
      </c>
      <c r="E8463">
        <v>35.9</v>
      </c>
    </row>
    <row r="8464" spans="1:5" x14ac:dyDescent="0.35">
      <c r="A8464" s="1">
        <v>44851.306550925925</v>
      </c>
      <c r="B8464">
        <v>7344.241</v>
      </c>
      <c r="C8464">
        <v>144</v>
      </c>
      <c r="D8464" s="1">
        <v>44851.223217592589</v>
      </c>
      <c r="E8464">
        <v>14.4</v>
      </c>
    </row>
    <row r="8465" spans="1:5" x14ac:dyDescent="0.35">
      <c r="A8465" s="1">
        <v>44851.31349537037</v>
      </c>
      <c r="B8465">
        <v>7344.2820000000002</v>
      </c>
      <c r="C8465">
        <v>41</v>
      </c>
      <c r="D8465" s="1">
        <v>44851.230162037034</v>
      </c>
      <c r="E8465">
        <v>4.1000341679999996</v>
      </c>
    </row>
    <row r="8466" spans="1:5" hidden="1" x14ac:dyDescent="0.35">
      <c r="A8466" s="1">
        <v>44851.320439814815</v>
      </c>
      <c r="B8466">
        <v>7344.2820000000002</v>
      </c>
      <c r="C8466">
        <v>0</v>
      </c>
      <c r="D8466" s="1">
        <v>44851.23710648148</v>
      </c>
      <c r="E8466">
        <v>0</v>
      </c>
    </row>
    <row r="8467" spans="1:5" hidden="1" x14ac:dyDescent="0.35">
      <c r="A8467" s="1">
        <v>44851.327384259261</v>
      </c>
      <c r="B8467">
        <v>7344.2820000000002</v>
      </c>
      <c r="C8467">
        <v>0</v>
      </c>
      <c r="D8467" s="1">
        <v>44851.244050925925</v>
      </c>
      <c r="E8467">
        <v>0</v>
      </c>
    </row>
    <row r="8468" spans="1:5" hidden="1" x14ac:dyDescent="0.35">
      <c r="A8468" s="1">
        <v>44851.334328703706</v>
      </c>
      <c r="B8468">
        <v>7344.2820000000002</v>
      </c>
      <c r="C8468">
        <v>0</v>
      </c>
      <c r="D8468" s="1">
        <v>44851.25099537037</v>
      </c>
      <c r="E8468">
        <v>0</v>
      </c>
    </row>
    <row r="8469" spans="1:5" hidden="1" x14ac:dyDescent="0.35">
      <c r="A8469" s="1">
        <v>44851.341273148151</v>
      </c>
      <c r="B8469">
        <v>7344.2820000000002</v>
      </c>
      <c r="C8469">
        <v>0</v>
      </c>
      <c r="D8469" s="1">
        <v>44851.257939814815</v>
      </c>
      <c r="E8469">
        <v>0</v>
      </c>
    </row>
    <row r="8470" spans="1:5" hidden="1" x14ac:dyDescent="0.35">
      <c r="A8470" s="1">
        <v>44851.348217592589</v>
      </c>
      <c r="B8470">
        <v>7344.2820000000002</v>
      </c>
      <c r="C8470">
        <v>0</v>
      </c>
      <c r="D8470" s="1">
        <v>44851.264884259261</v>
      </c>
      <c r="E8470">
        <v>0</v>
      </c>
    </row>
    <row r="8471" spans="1:5" hidden="1" x14ac:dyDescent="0.35">
      <c r="A8471" s="1">
        <v>44851.355162037034</v>
      </c>
      <c r="B8471">
        <v>7344.2820000000002</v>
      </c>
      <c r="C8471">
        <v>0</v>
      </c>
      <c r="D8471" s="1">
        <v>44851.271828703706</v>
      </c>
      <c r="E8471">
        <v>0</v>
      </c>
    </row>
    <row r="8472" spans="1:5" hidden="1" x14ac:dyDescent="0.35">
      <c r="A8472" s="1">
        <v>44851.36210648148</v>
      </c>
      <c r="B8472">
        <v>7344.2820000000002</v>
      </c>
      <c r="C8472">
        <v>0</v>
      </c>
      <c r="D8472" s="1">
        <v>44851.278773148151</v>
      </c>
      <c r="E8472">
        <v>0</v>
      </c>
    </row>
    <row r="8473" spans="1:5" hidden="1" x14ac:dyDescent="0.35">
      <c r="A8473" s="1">
        <v>44851.369050925925</v>
      </c>
      <c r="B8473">
        <v>7344.2820000000002</v>
      </c>
      <c r="C8473">
        <v>0</v>
      </c>
      <c r="D8473" s="1">
        <v>44851.285717592589</v>
      </c>
      <c r="E8473">
        <v>0</v>
      </c>
    </row>
    <row r="8474" spans="1:5" hidden="1" x14ac:dyDescent="0.35">
      <c r="A8474" s="1">
        <v>44851.37599537037</v>
      </c>
      <c r="B8474">
        <v>7344.2820000000002</v>
      </c>
      <c r="C8474">
        <v>0</v>
      </c>
      <c r="D8474" s="1">
        <v>44851.292662037034</v>
      </c>
      <c r="E8474">
        <v>0</v>
      </c>
    </row>
    <row r="8475" spans="1:5" hidden="1" x14ac:dyDescent="0.35">
      <c r="A8475" s="1">
        <v>44851.382939814815</v>
      </c>
      <c r="B8475">
        <v>7344.2820000000002</v>
      </c>
      <c r="C8475">
        <v>0</v>
      </c>
      <c r="D8475" s="1">
        <v>44851.29960648148</v>
      </c>
      <c r="E8475">
        <v>0</v>
      </c>
    </row>
    <row r="8476" spans="1:5" hidden="1" x14ac:dyDescent="0.35">
      <c r="A8476" s="1">
        <v>44851.389884259261</v>
      </c>
      <c r="B8476">
        <v>7344.2820000000002</v>
      </c>
      <c r="C8476">
        <v>0</v>
      </c>
      <c r="D8476" s="1">
        <v>44851.306550925925</v>
      </c>
      <c r="E8476">
        <v>0</v>
      </c>
    </row>
    <row r="8477" spans="1:5" hidden="1" x14ac:dyDescent="0.35">
      <c r="A8477" s="1">
        <v>44851.396828703706</v>
      </c>
      <c r="B8477">
        <v>7344.2820000000002</v>
      </c>
      <c r="C8477">
        <v>0</v>
      </c>
      <c r="D8477" s="1">
        <v>44851.31349537037</v>
      </c>
      <c r="E8477">
        <v>0</v>
      </c>
    </row>
    <row r="8478" spans="1:5" hidden="1" x14ac:dyDescent="0.35">
      <c r="A8478" s="1">
        <v>44851.403773148151</v>
      </c>
      <c r="B8478">
        <v>7344.2820000000002</v>
      </c>
      <c r="C8478">
        <v>0</v>
      </c>
      <c r="D8478" s="1">
        <v>44851.320439814815</v>
      </c>
      <c r="E8478">
        <v>0</v>
      </c>
    </row>
    <row r="8479" spans="1:5" hidden="1" x14ac:dyDescent="0.35">
      <c r="A8479" s="1">
        <v>44851.410717592589</v>
      </c>
      <c r="B8479">
        <v>7344.2820000000002</v>
      </c>
      <c r="C8479">
        <v>0</v>
      </c>
      <c r="D8479" s="1">
        <v>44851.327384259261</v>
      </c>
      <c r="E8479">
        <v>0</v>
      </c>
    </row>
    <row r="8480" spans="1:5" hidden="1" x14ac:dyDescent="0.35">
      <c r="A8480" s="1">
        <v>44851.417662037034</v>
      </c>
      <c r="B8480">
        <v>7344.2820000000002</v>
      </c>
      <c r="C8480">
        <v>0</v>
      </c>
      <c r="D8480" s="1">
        <v>44851.334328703706</v>
      </c>
      <c r="E8480">
        <v>0</v>
      </c>
    </row>
    <row r="8481" spans="1:5" x14ac:dyDescent="0.35">
      <c r="A8481" s="1">
        <v>44851.42460648148</v>
      </c>
      <c r="B8481">
        <v>7344.3940000000002</v>
      </c>
      <c r="C8481">
        <v>112</v>
      </c>
      <c r="D8481" s="1">
        <v>44851.341273148151</v>
      </c>
      <c r="E8481">
        <v>11.20009334</v>
      </c>
    </row>
    <row r="8482" spans="1:5" x14ac:dyDescent="0.35">
      <c r="A8482" s="1">
        <v>44851.431550925925</v>
      </c>
      <c r="B8482">
        <v>7344.5079999999998</v>
      </c>
      <c r="C8482">
        <v>114</v>
      </c>
      <c r="D8482" s="1">
        <v>44851.348217592589</v>
      </c>
      <c r="E8482">
        <v>11.400095</v>
      </c>
    </row>
    <row r="8483" spans="1:5" x14ac:dyDescent="0.35">
      <c r="A8483" s="1">
        <v>44851.43849537037</v>
      </c>
      <c r="B8483">
        <v>7344.5410000000002</v>
      </c>
      <c r="C8483">
        <v>33</v>
      </c>
      <c r="D8483" s="1">
        <v>44851.355162037034</v>
      </c>
      <c r="E8483">
        <v>3.3000275010000002</v>
      </c>
    </row>
    <row r="8484" spans="1:5" hidden="1" x14ac:dyDescent="0.35">
      <c r="A8484" s="1">
        <v>44851.445891203701</v>
      </c>
      <c r="B8484">
        <v>7344.5410000000002</v>
      </c>
      <c r="C8484">
        <v>0</v>
      </c>
      <c r="D8484" s="1">
        <v>44851.362557870372</v>
      </c>
      <c r="E8484">
        <v>0</v>
      </c>
    </row>
    <row r="8485" spans="1:5" hidden="1" x14ac:dyDescent="0.35">
      <c r="A8485" s="1">
        <v>44851.452835648146</v>
      </c>
      <c r="B8485">
        <v>7344.5410000000002</v>
      </c>
      <c r="C8485">
        <v>0</v>
      </c>
      <c r="D8485" s="1">
        <v>44851.369502314818</v>
      </c>
      <c r="E8485">
        <v>0</v>
      </c>
    </row>
    <row r="8486" spans="1:5" hidden="1" x14ac:dyDescent="0.35">
      <c r="A8486" s="1">
        <v>44851.459780092591</v>
      </c>
      <c r="B8486">
        <v>7344.5410000000002</v>
      </c>
      <c r="C8486">
        <v>0</v>
      </c>
      <c r="D8486" s="1">
        <v>44851.376446759263</v>
      </c>
      <c r="E8486">
        <v>0</v>
      </c>
    </row>
    <row r="8487" spans="1:5" hidden="1" x14ac:dyDescent="0.35">
      <c r="A8487" s="1">
        <v>44851.466724537036</v>
      </c>
      <c r="B8487">
        <v>7344.5410000000002</v>
      </c>
      <c r="C8487">
        <v>0</v>
      </c>
      <c r="D8487" s="1">
        <v>44851.383391203701</v>
      </c>
      <c r="E8487">
        <v>0</v>
      </c>
    </row>
    <row r="8488" spans="1:5" hidden="1" x14ac:dyDescent="0.35">
      <c r="A8488" s="1">
        <v>44851.473668981482</v>
      </c>
      <c r="B8488">
        <v>7344.5410000000002</v>
      </c>
      <c r="C8488">
        <v>0</v>
      </c>
      <c r="D8488" s="1">
        <v>44851.390335648146</v>
      </c>
      <c r="E8488">
        <v>0</v>
      </c>
    </row>
    <row r="8489" spans="1:5" hidden="1" x14ac:dyDescent="0.35">
      <c r="A8489" s="1">
        <v>44851.480613425927</v>
      </c>
      <c r="B8489">
        <v>7344.5410000000002</v>
      </c>
      <c r="C8489">
        <v>0</v>
      </c>
      <c r="D8489" s="1">
        <v>44851.397280092591</v>
      </c>
      <c r="E8489">
        <v>0</v>
      </c>
    </row>
    <row r="8490" spans="1:5" hidden="1" x14ac:dyDescent="0.35">
      <c r="A8490" s="1">
        <v>44851.487557870372</v>
      </c>
      <c r="B8490">
        <v>7344.5410000000002</v>
      </c>
      <c r="C8490">
        <v>0</v>
      </c>
      <c r="D8490" s="1">
        <v>44851.404224537036</v>
      </c>
      <c r="E8490">
        <v>0</v>
      </c>
    </row>
    <row r="8491" spans="1:5" hidden="1" x14ac:dyDescent="0.35">
      <c r="A8491" s="1">
        <v>44851.494502314818</v>
      </c>
      <c r="B8491">
        <v>7344.5410000000002</v>
      </c>
      <c r="C8491">
        <v>0</v>
      </c>
      <c r="D8491" s="1">
        <v>44851.411168981482</v>
      </c>
      <c r="E8491">
        <v>0</v>
      </c>
    </row>
    <row r="8492" spans="1:5" hidden="1" x14ac:dyDescent="0.35">
      <c r="A8492" s="1">
        <v>44851.501446759263</v>
      </c>
      <c r="B8492">
        <v>7344.5410000000002</v>
      </c>
      <c r="C8492">
        <v>0</v>
      </c>
      <c r="D8492" s="1">
        <v>44851.418113425927</v>
      </c>
      <c r="E8492">
        <v>0</v>
      </c>
    </row>
    <row r="8493" spans="1:5" hidden="1" x14ac:dyDescent="0.35">
      <c r="A8493" s="1">
        <v>44851.508391203701</v>
      </c>
      <c r="B8493">
        <v>7344.5410000000002</v>
      </c>
      <c r="C8493">
        <v>0</v>
      </c>
      <c r="D8493" s="1">
        <v>44851.425057870372</v>
      </c>
      <c r="E8493">
        <v>0</v>
      </c>
    </row>
    <row r="8494" spans="1:5" hidden="1" x14ac:dyDescent="0.35">
      <c r="A8494" s="1">
        <v>44851.515335648146</v>
      </c>
      <c r="B8494">
        <v>7344.5410000000002</v>
      </c>
      <c r="C8494">
        <v>0</v>
      </c>
      <c r="D8494" s="1">
        <v>44851.432002314818</v>
      </c>
      <c r="E8494">
        <v>0</v>
      </c>
    </row>
    <row r="8495" spans="1:5" hidden="1" x14ac:dyDescent="0.35">
      <c r="A8495" s="1">
        <v>44851.522280092591</v>
      </c>
      <c r="B8495">
        <v>7344.5410000000002</v>
      </c>
      <c r="C8495">
        <v>0</v>
      </c>
      <c r="D8495" s="1">
        <v>44851.438946759263</v>
      </c>
      <c r="E8495">
        <v>0</v>
      </c>
    </row>
    <row r="8496" spans="1:5" hidden="1" x14ac:dyDescent="0.35">
      <c r="A8496" s="1">
        <v>44851.529224537036</v>
      </c>
      <c r="B8496">
        <v>7344.5410000000002</v>
      </c>
      <c r="C8496">
        <v>0</v>
      </c>
      <c r="D8496" s="1">
        <v>44851.445891203701</v>
      </c>
      <c r="E8496">
        <v>0</v>
      </c>
    </row>
    <row r="8497" spans="1:5" hidden="1" x14ac:dyDescent="0.35">
      <c r="A8497" s="1">
        <v>44851.536168981482</v>
      </c>
      <c r="B8497">
        <v>7344.5410000000002</v>
      </c>
      <c r="C8497">
        <v>0</v>
      </c>
      <c r="D8497" s="1">
        <v>44851.452835648146</v>
      </c>
      <c r="E8497">
        <v>0</v>
      </c>
    </row>
    <row r="8498" spans="1:5" hidden="1" x14ac:dyDescent="0.35">
      <c r="A8498" s="1">
        <v>44851.543113425927</v>
      </c>
      <c r="B8498">
        <v>7344.5410000000002</v>
      </c>
      <c r="C8498">
        <v>0</v>
      </c>
      <c r="D8498" s="1">
        <v>44851.459780092591</v>
      </c>
      <c r="E8498">
        <v>0</v>
      </c>
    </row>
    <row r="8499" spans="1:5" hidden="1" x14ac:dyDescent="0.35">
      <c r="A8499" s="1">
        <v>44851.550057870372</v>
      </c>
      <c r="B8499">
        <v>7344.5410000000002</v>
      </c>
      <c r="C8499">
        <v>0</v>
      </c>
      <c r="D8499" s="1">
        <v>44851.466724537036</v>
      </c>
      <c r="E8499">
        <v>0</v>
      </c>
    </row>
    <row r="8500" spans="1:5" hidden="1" x14ac:dyDescent="0.35">
      <c r="A8500" s="1">
        <v>44851.557002314818</v>
      </c>
      <c r="B8500">
        <v>7344.5410000000002</v>
      </c>
      <c r="C8500">
        <v>0</v>
      </c>
      <c r="D8500" s="1">
        <v>44851.473668981482</v>
      </c>
      <c r="E8500">
        <v>0</v>
      </c>
    </row>
    <row r="8501" spans="1:5" hidden="1" x14ac:dyDescent="0.35">
      <c r="A8501" s="1">
        <v>44851.563946759263</v>
      </c>
      <c r="B8501">
        <v>7344.5410000000002</v>
      </c>
      <c r="C8501">
        <v>0</v>
      </c>
      <c r="D8501" s="1">
        <v>44851.480613425927</v>
      </c>
      <c r="E8501">
        <v>0</v>
      </c>
    </row>
    <row r="8502" spans="1:5" hidden="1" x14ac:dyDescent="0.35">
      <c r="A8502" s="1">
        <v>44851.570891203701</v>
      </c>
      <c r="B8502">
        <v>7344.5410000000002</v>
      </c>
      <c r="C8502">
        <v>0</v>
      </c>
      <c r="D8502" s="1">
        <v>44851.487557870372</v>
      </c>
      <c r="E8502">
        <v>0</v>
      </c>
    </row>
    <row r="8503" spans="1:5" hidden="1" x14ac:dyDescent="0.35">
      <c r="A8503" s="1">
        <v>44851.577835648146</v>
      </c>
      <c r="B8503">
        <v>7344.5410000000002</v>
      </c>
      <c r="C8503">
        <v>0</v>
      </c>
      <c r="D8503" s="1">
        <v>44851.494502314818</v>
      </c>
      <c r="E8503">
        <v>0</v>
      </c>
    </row>
    <row r="8504" spans="1:5" hidden="1" x14ac:dyDescent="0.35">
      <c r="A8504" s="1">
        <v>44851.584780092591</v>
      </c>
      <c r="B8504">
        <v>7344.5410000000002</v>
      </c>
      <c r="C8504">
        <v>0</v>
      </c>
      <c r="D8504" s="1">
        <v>44851.501446759263</v>
      </c>
      <c r="E8504">
        <v>0</v>
      </c>
    </row>
    <row r="8505" spans="1:5" x14ac:dyDescent="0.35">
      <c r="A8505" s="1">
        <v>44851.591724537036</v>
      </c>
      <c r="B8505">
        <v>7344.5439999999999</v>
      </c>
      <c r="C8505">
        <v>3</v>
      </c>
      <c r="D8505" s="1">
        <v>44851.508391203701</v>
      </c>
      <c r="E8505">
        <v>0.3</v>
      </c>
    </row>
    <row r="8506" spans="1:5" x14ac:dyDescent="0.35">
      <c r="A8506" s="1">
        <v>44851.598668981482</v>
      </c>
      <c r="B8506">
        <v>7344.576</v>
      </c>
      <c r="C8506">
        <v>32</v>
      </c>
      <c r="D8506" s="1">
        <v>44851.515335648146</v>
      </c>
      <c r="E8506">
        <v>3.2000533330000001</v>
      </c>
    </row>
    <row r="8507" spans="1:5" x14ac:dyDescent="0.35">
      <c r="A8507" s="1">
        <v>44851.605613425927</v>
      </c>
      <c r="B8507">
        <v>7344.5780000000004</v>
      </c>
      <c r="C8507">
        <v>2</v>
      </c>
      <c r="D8507" s="1">
        <v>44851.522280092591</v>
      </c>
      <c r="E8507">
        <v>0.20000166699999999</v>
      </c>
    </row>
    <row r="8508" spans="1:5" hidden="1" x14ac:dyDescent="0.35">
      <c r="A8508" s="1">
        <v>44851.612557870372</v>
      </c>
      <c r="B8508">
        <v>7344.5780000000004</v>
      </c>
      <c r="C8508">
        <v>0</v>
      </c>
      <c r="D8508" s="1">
        <v>44851.529224537036</v>
      </c>
      <c r="E8508">
        <v>0</v>
      </c>
    </row>
    <row r="8509" spans="1:5" hidden="1" x14ac:dyDescent="0.35">
      <c r="A8509" s="1">
        <v>44851.619502314818</v>
      </c>
      <c r="B8509">
        <v>7344.5780000000004</v>
      </c>
      <c r="C8509">
        <v>0</v>
      </c>
      <c r="D8509" s="1">
        <v>44851.536168981482</v>
      </c>
      <c r="E8509">
        <v>0</v>
      </c>
    </row>
    <row r="8510" spans="1:5" hidden="1" x14ac:dyDescent="0.35">
      <c r="A8510" s="1">
        <v>44851.626446759263</v>
      </c>
      <c r="B8510">
        <v>7344.5780000000004</v>
      </c>
      <c r="C8510">
        <v>0</v>
      </c>
      <c r="D8510" s="1">
        <v>44851.543113425927</v>
      </c>
      <c r="E8510">
        <v>0</v>
      </c>
    </row>
    <row r="8511" spans="1:5" hidden="1" x14ac:dyDescent="0.35">
      <c r="A8511" s="1">
        <v>44851.633391203701</v>
      </c>
      <c r="B8511">
        <v>7344.5780000000004</v>
      </c>
      <c r="C8511">
        <v>0</v>
      </c>
      <c r="D8511" s="1">
        <v>44851.550057870372</v>
      </c>
      <c r="E8511">
        <v>0</v>
      </c>
    </row>
    <row r="8512" spans="1:5" hidden="1" x14ac:dyDescent="0.35">
      <c r="A8512" s="1">
        <v>44851.640335648146</v>
      </c>
      <c r="B8512">
        <v>7344.5780000000004</v>
      </c>
      <c r="C8512">
        <v>0</v>
      </c>
      <c r="D8512" s="1">
        <v>44851.557002314818</v>
      </c>
      <c r="E8512">
        <v>0</v>
      </c>
    </row>
    <row r="8513" spans="1:5" hidden="1" x14ac:dyDescent="0.35">
      <c r="A8513" s="1">
        <v>44851.647280092591</v>
      </c>
      <c r="B8513">
        <v>7344.5780000000004</v>
      </c>
      <c r="C8513">
        <v>0</v>
      </c>
      <c r="D8513" s="1">
        <v>44851.563946759263</v>
      </c>
      <c r="E8513">
        <v>0</v>
      </c>
    </row>
    <row r="8514" spans="1:5" hidden="1" x14ac:dyDescent="0.35">
      <c r="A8514" s="1">
        <v>44851.654224537036</v>
      </c>
      <c r="B8514">
        <v>7344.5780000000004</v>
      </c>
      <c r="C8514">
        <v>0</v>
      </c>
      <c r="D8514" s="1">
        <v>44851.570891203701</v>
      </c>
      <c r="E8514">
        <v>0</v>
      </c>
    </row>
    <row r="8515" spans="1:5" hidden="1" x14ac:dyDescent="0.35">
      <c r="A8515" s="1">
        <v>44851.661168981482</v>
      </c>
      <c r="B8515">
        <v>7344.5780000000004</v>
      </c>
      <c r="C8515">
        <v>0</v>
      </c>
      <c r="D8515" s="1">
        <v>44851.577835648146</v>
      </c>
      <c r="E8515">
        <v>0</v>
      </c>
    </row>
    <row r="8516" spans="1:5" hidden="1" x14ac:dyDescent="0.35">
      <c r="A8516" s="1">
        <v>44851.668113425927</v>
      </c>
      <c r="B8516">
        <v>7344.5780000000004</v>
      </c>
      <c r="C8516">
        <v>0</v>
      </c>
      <c r="D8516" s="1">
        <v>44851.584780092591</v>
      </c>
      <c r="E8516">
        <v>0</v>
      </c>
    </row>
    <row r="8517" spans="1:5" hidden="1" x14ac:dyDescent="0.35">
      <c r="A8517" s="1">
        <v>44851.675057870372</v>
      </c>
      <c r="B8517">
        <v>7344.5780000000004</v>
      </c>
      <c r="C8517">
        <v>0</v>
      </c>
      <c r="D8517" s="1">
        <v>44851.591724537036</v>
      </c>
      <c r="E8517">
        <v>0</v>
      </c>
    </row>
    <row r="8518" spans="1:5" hidden="1" x14ac:dyDescent="0.35">
      <c r="A8518" s="1">
        <v>44851.682002314818</v>
      </c>
      <c r="B8518">
        <v>7344.5780000000004</v>
      </c>
      <c r="C8518">
        <v>0</v>
      </c>
      <c r="D8518" s="1">
        <v>44851.598668981482</v>
      </c>
      <c r="E8518">
        <v>0</v>
      </c>
    </row>
    <row r="8519" spans="1:5" hidden="1" x14ac:dyDescent="0.35">
      <c r="A8519" s="1">
        <v>44851.688946759263</v>
      </c>
      <c r="B8519">
        <v>7344.5780000000004</v>
      </c>
      <c r="C8519">
        <v>0</v>
      </c>
      <c r="D8519" s="1">
        <v>44851.605613425927</v>
      </c>
      <c r="E8519">
        <v>0</v>
      </c>
    </row>
    <row r="8520" spans="1:5" hidden="1" x14ac:dyDescent="0.35">
      <c r="A8520" s="1">
        <v>44851.695891203701</v>
      </c>
      <c r="B8520">
        <v>7344.5780000000004</v>
      </c>
      <c r="C8520">
        <v>0</v>
      </c>
      <c r="D8520" s="1">
        <v>44851.612557870372</v>
      </c>
      <c r="E8520">
        <v>0</v>
      </c>
    </row>
    <row r="8521" spans="1:5" hidden="1" x14ac:dyDescent="0.35">
      <c r="A8521" s="1">
        <v>44851.702835648146</v>
      </c>
      <c r="B8521">
        <v>7344.5780000000004</v>
      </c>
      <c r="C8521">
        <v>0</v>
      </c>
      <c r="D8521" s="1">
        <v>44851.619502314818</v>
      </c>
      <c r="E8521">
        <v>0</v>
      </c>
    </row>
    <row r="8522" spans="1:5" hidden="1" x14ac:dyDescent="0.35">
      <c r="A8522" s="1">
        <v>44851.709780092591</v>
      </c>
      <c r="B8522">
        <v>7344.5780000000004</v>
      </c>
      <c r="C8522">
        <v>0</v>
      </c>
      <c r="D8522" s="1">
        <v>44851.626446759263</v>
      </c>
      <c r="E8522">
        <v>0</v>
      </c>
    </row>
    <row r="8523" spans="1:5" hidden="1" x14ac:dyDescent="0.35">
      <c r="A8523" s="1">
        <v>44851.716724537036</v>
      </c>
      <c r="B8523">
        <v>7344.5780000000004</v>
      </c>
      <c r="C8523">
        <v>0</v>
      </c>
      <c r="D8523" s="1">
        <v>44851.633391203701</v>
      </c>
      <c r="E8523">
        <v>0</v>
      </c>
    </row>
    <row r="8524" spans="1:5" hidden="1" x14ac:dyDescent="0.35">
      <c r="A8524" s="1">
        <v>44851.723668981482</v>
      </c>
      <c r="B8524">
        <v>7344.5780000000004</v>
      </c>
      <c r="C8524">
        <v>0</v>
      </c>
      <c r="D8524" s="1">
        <v>44851.640335648146</v>
      </c>
      <c r="E8524">
        <v>0</v>
      </c>
    </row>
    <row r="8525" spans="1:5" hidden="1" x14ac:dyDescent="0.35">
      <c r="A8525" s="1">
        <v>44851.730613425927</v>
      </c>
      <c r="B8525">
        <v>7344.5780000000004</v>
      </c>
      <c r="C8525">
        <v>0</v>
      </c>
      <c r="D8525" s="1">
        <v>44851.647280092591</v>
      </c>
      <c r="E8525">
        <v>0</v>
      </c>
    </row>
    <row r="8526" spans="1:5" hidden="1" x14ac:dyDescent="0.35">
      <c r="A8526" s="1">
        <v>44851.737557870372</v>
      </c>
      <c r="B8526">
        <v>7344.5780000000004</v>
      </c>
      <c r="C8526">
        <v>0</v>
      </c>
      <c r="D8526" s="1">
        <v>44851.654224537036</v>
      </c>
      <c r="E8526">
        <v>0</v>
      </c>
    </row>
    <row r="8527" spans="1:5" hidden="1" x14ac:dyDescent="0.35">
      <c r="A8527" s="1">
        <v>44851.744502314818</v>
      </c>
      <c r="B8527">
        <v>7344.5780000000004</v>
      </c>
      <c r="C8527">
        <v>0</v>
      </c>
      <c r="D8527" s="1">
        <v>44851.661168981482</v>
      </c>
      <c r="E8527">
        <v>0</v>
      </c>
    </row>
    <row r="8528" spans="1:5" hidden="1" x14ac:dyDescent="0.35">
      <c r="A8528" s="1">
        <v>44851.751446759263</v>
      </c>
      <c r="B8528">
        <v>7344.5780000000004</v>
      </c>
      <c r="C8528">
        <v>0</v>
      </c>
      <c r="D8528" s="1">
        <v>44851.668113425927</v>
      </c>
      <c r="E8528">
        <v>0</v>
      </c>
    </row>
    <row r="8529" spans="1:5" hidden="1" x14ac:dyDescent="0.35">
      <c r="A8529" s="1">
        <v>44851.758391203701</v>
      </c>
      <c r="B8529">
        <v>7344.5780000000004</v>
      </c>
      <c r="C8529">
        <v>0</v>
      </c>
      <c r="D8529" s="1">
        <v>44851.675057870372</v>
      </c>
      <c r="E8529">
        <v>0</v>
      </c>
    </row>
    <row r="8530" spans="1:5" hidden="1" x14ac:dyDescent="0.35">
      <c r="A8530" s="1">
        <v>44851.765335648146</v>
      </c>
      <c r="B8530">
        <v>7344.5780000000004</v>
      </c>
      <c r="C8530">
        <v>0</v>
      </c>
      <c r="D8530" s="1">
        <v>44851.682002314818</v>
      </c>
      <c r="E8530">
        <v>0</v>
      </c>
    </row>
    <row r="8531" spans="1:5" hidden="1" x14ac:dyDescent="0.35">
      <c r="A8531" s="1">
        <v>44851.772280092591</v>
      </c>
      <c r="B8531">
        <v>7344.5780000000004</v>
      </c>
      <c r="C8531">
        <v>0</v>
      </c>
      <c r="D8531" s="1">
        <v>44851.688946759263</v>
      </c>
      <c r="E8531">
        <v>0</v>
      </c>
    </row>
    <row r="8532" spans="1:5" hidden="1" x14ac:dyDescent="0.35">
      <c r="A8532" s="1">
        <v>44851.779224537036</v>
      </c>
      <c r="B8532">
        <v>7344.5780000000004</v>
      </c>
      <c r="C8532">
        <v>0</v>
      </c>
      <c r="D8532" s="1">
        <v>44851.695891203701</v>
      </c>
      <c r="E8532">
        <v>0</v>
      </c>
    </row>
    <row r="8533" spans="1:5" hidden="1" x14ac:dyDescent="0.35">
      <c r="A8533" s="1">
        <v>44851.786168981482</v>
      </c>
      <c r="B8533">
        <v>7344.5780000000004</v>
      </c>
      <c r="C8533">
        <v>0</v>
      </c>
      <c r="D8533" s="1">
        <v>44851.702835648146</v>
      </c>
      <c r="E8533">
        <v>0</v>
      </c>
    </row>
    <row r="8534" spans="1:5" hidden="1" x14ac:dyDescent="0.35">
      <c r="A8534" s="1">
        <v>44851.793113425927</v>
      </c>
      <c r="B8534">
        <v>7344.5780000000004</v>
      </c>
      <c r="C8534">
        <v>0</v>
      </c>
      <c r="D8534" s="1">
        <v>44851.709780092591</v>
      </c>
      <c r="E8534">
        <v>0</v>
      </c>
    </row>
    <row r="8535" spans="1:5" hidden="1" x14ac:dyDescent="0.35">
      <c r="A8535" s="1">
        <v>44851.800057870372</v>
      </c>
      <c r="B8535">
        <v>7344.5780000000004</v>
      </c>
      <c r="C8535">
        <v>0</v>
      </c>
      <c r="D8535" s="1">
        <v>44851.716724537036</v>
      </c>
      <c r="E8535">
        <v>0</v>
      </c>
    </row>
    <row r="8536" spans="1:5" hidden="1" x14ac:dyDescent="0.35">
      <c r="A8536" s="1">
        <v>44851.807002314818</v>
      </c>
      <c r="B8536">
        <v>7344.5780000000004</v>
      </c>
      <c r="C8536">
        <v>0</v>
      </c>
      <c r="D8536" s="1">
        <v>44851.723668981482</v>
      </c>
      <c r="E8536">
        <v>0</v>
      </c>
    </row>
    <row r="8537" spans="1:5" hidden="1" x14ac:dyDescent="0.35">
      <c r="A8537" s="1">
        <v>44851.813946759263</v>
      </c>
      <c r="B8537">
        <v>7344.5780000000004</v>
      </c>
      <c r="C8537">
        <v>0</v>
      </c>
      <c r="D8537" s="1">
        <v>44851.730613425927</v>
      </c>
      <c r="E8537">
        <v>0</v>
      </c>
    </row>
    <row r="8538" spans="1:5" hidden="1" x14ac:dyDescent="0.35">
      <c r="A8538" s="1">
        <v>44851.820891203701</v>
      </c>
      <c r="B8538">
        <v>7344.5780000000004</v>
      </c>
      <c r="C8538">
        <v>0</v>
      </c>
      <c r="D8538" s="1">
        <v>44851.737557870372</v>
      </c>
      <c r="E8538">
        <v>0</v>
      </c>
    </row>
    <row r="8539" spans="1:5" hidden="1" x14ac:dyDescent="0.35">
      <c r="A8539" s="1">
        <v>44851.827835648146</v>
      </c>
      <c r="B8539">
        <v>7344.5780000000004</v>
      </c>
      <c r="C8539">
        <v>0</v>
      </c>
      <c r="D8539" s="1">
        <v>44851.744502314818</v>
      </c>
      <c r="E8539">
        <v>0</v>
      </c>
    </row>
    <row r="8540" spans="1:5" hidden="1" x14ac:dyDescent="0.35">
      <c r="A8540" s="1">
        <v>44851.834780092591</v>
      </c>
      <c r="B8540">
        <v>7344.5780000000004</v>
      </c>
      <c r="C8540">
        <v>0</v>
      </c>
      <c r="D8540" s="1">
        <v>44851.751446759263</v>
      </c>
      <c r="E8540">
        <v>0</v>
      </c>
    </row>
    <row r="8541" spans="1:5" hidden="1" x14ac:dyDescent="0.35">
      <c r="A8541" s="1">
        <v>44851.841724537036</v>
      </c>
      <c r="B8541">
        <v>7344.5780000000004</v>
      </c>
      <c r="C8541">
        <v>0</v>
      </c>
      <c r="D8541" s="1">
        <v>44851.758391203701</v>
      </c>
      <c r="E8541">
        <v>0</v>
      </c>
    </row>
    <row r="8542" spans="1:5" hidden="1" x14ac:dyDescent="0.35">
      <c r="A8542" s="1">
        <v>44851.848668981482</v>
      </c>
      <c r="B8542">
        <v>7344.5780000000004</v>
      </c>
      <c r="C8542">
        <v>0</v>
      </c>
      <c r="D8542" s="1">
        <v>44851.765335648146</v>
      </c>
      <c r="E8542">
        <v>0</v>
      </c>
    </row>
    <row r="8543" spans="1:5" hidden="1" x14ac:dyDescent="0.35">
      <c r="A8543" s="1">
        <v>44851.855613425927</v>
      </c>
      <c r="B8543">
        <v>7344.5780000000004</v>
      </c>
      <c r="C8543">
        <v>0</v>
      </c>
      <c r="D8543" s="1">
        <v>44851.772280092591</v>
      </c>
      <c r="E8543">
        <v>0</v>
      </c>
    </row>
    <row r="8544" spans="1:5" hidden="1" x14ac:dyDescent="0.35">
      <c r="A8544" s="1">
        <v>44851.862557870372</v>
      </c>
      <c r="B8544">
        <v>7344.5780000000004</v>
      </c>
      <c r="C8544">
        <v>0</v>
      </c>
      <c r="D8544" s="1">
        <v>44851.779224537036</v>
      </c>
      <c r="E8544">
        <v>0</v>
      </c>
    </row>
    <row r="8545" spans="1:5" hidden="1" x14ac:dyDescent="0.35">
      <c r="A8545" s="1">
        <v>44851.869502314818</v>
      </c>
      <c r="B8545">
        <v>7344.5780000000004</v>
      </c>
      <c r="C8545">
        <v>0</v>
      </c>
      <c r="D8545" s="1">
        <v>44851.786168981482</v>
      </c>
      <c r="E8545">
        <v>0</v>
      </c>
    </row>
    <row r="8546" spans="1:5" hidden="1" x14ac:dyDescent="0.35">
      <c r="A8546" s="1">
        <v>44851.876446759263</v>
      </c>
      <c r="B8546">
        <v>7344.5780000000004</v>
      </c>
      <c r="C8546">
        <v>0</v>
      </c>
      <c r="D8546" s="1">
        <v>44851.793113425927</v>
      </c>
      <c r="E8546">
        <v>0</v>
      </c>
    </row>
    <row r="8547" spans="1:5" hidden="1" x14ac:dyDescent="0.35">
      <c r="A8547" s="1">
        <v>44851.883391203701</v>
      </c>
      <c r="B8547">
        <v>7344.5780000000004</v>
      </c>
      <c r="C8547">
        <v>0</v>
      </c>
      <c r="D8547" s="1">
        <v>44851.800057870372</v>
      </c>
      <c r="E8547">
        <v>0</v>
      </c>
    </row>
    <row r="8548" spans="1:5" hidden="1" x14ac:dyDescent="0.35">
      <c r="A8548" s="1">
        <v>44851.890335648146</v>
      </c>
      <c r="B8548">
        <v>7344.5780000000004</v>
      </c>
      <c r="C8548">
        <v>0</v>
      </c>
      <c r="D8548" s="1">
        <v>44851.807002314818</v>
      </c>
      <c r="E8548">
        <v>0</v>
      </c>
    </row>
    <row r="8549" spans="1:5" hidden="1" x14ac:dyDescent="0.35">
      <c r="A8549" s="1">
        <v>44851.897280092591</v>
      </c>
      <c r="B8549">
        <v>7344.5780000000004</v>
      </c>
      <c r="C8549">
        <v>0</v>
      </c>
      <c r="D8549" s="1">
        <v>44851.813946759263</v>
      </c>
      <c r="E8549">
        <v>0</v>
      </c>
    </row>
    <row r="8550" spans="1:5" hidden="1" x14ac:dyDescent="0.35">
      <c r="A8550" s="1">
        <v>44851.904224537036</v>
      </c>
      <c r="B8550">
        <v>7344.5780000000004</v>
      </c>
      <c r="C8550">
        <v>0</v>
      </c>
      <c r="D8550" s="1">
        <v>44851.820891203701</v>
      </c>
      <c r="E8550">
        <v>0</v>
      </c>
    </row>
    <row r="8551" spans="1:5" hidden="1" x14ac:dyDescent="0.35">
      <c r="A8551" s="1">
        <v>44851.911168981482</v>
      </c>
      <c r="B8551">
        <v>7344.5780000000004</v>
      </c>
      <c r="C8551">
        <v>0</v>
      </c>
      <c r="D8551" s="1">
        <v>44851.827835648146</v>
      </c>
      <c r="E8551">
        <v>0</v>
      </c>
    </row>
    <row r="8552" spans="1:5" hidden="1" x14ac:dyDescent="0.35">
      <c r="A8552" s="1">
        <v>44851.918113425927</v>
      </c>
      <c r="B8552">
        <v>7344.5780000000004</v>
      </c>
      <c r="C8552">
        <v>0</v>
      </c>
      <c r="D8552" s="1">
        <v>44851.834780092591</v>
      </c>
      <c r="E8552">
        <v>0</v>
      </c>
    </row>
    <row r="8553" spans="1:5" hidden="1" x14ac:dyDescent="0.35">
      <c r="A8553" s="1">
        <v>44851.925057870372</v>
      </c>
      <c r="B8553">
        <v>7344.5780000000004</v>
      </c>
      <c r="C8553">
        <v>0</v>
      </c>
      <c r="D8553" s="1">
        <v>44851.841724537036</v>
      </c>
      <c r="E8553">
        <v>0</v>
      </c>
    </row>
    <row r="8554" spans="1:5" hidden="1" x14ac:dyDescent="0.35">
      <c r="A8554" s="1">
        <v>44851.932002314818</v>
      </c>
      <c r="B8554">
        <v>7344.5780000000004</v>
      </c>
      <c r="C8554">
        <v>0</v>
      </c>
      <c r="D8554" s="1">
        <v>44851.848668981482</v>
      </c>
      <c r="E8554">
        <v>0</v>
      </c>
    </row>
    <row r="8555" spans="1:5" hidden="1" x14ac:dyDescent="0.35">
      <c r="A8555" s="1">
        <v>44851.938946759263</v>
      </c>
      <c r="B8555">
        <v>7344.5780000000004</v>
      </c>
      <c r="C8555">
        <v>0</v>
      </c>
      <c r="D8555" s="1">
        <v>44851.855613425927</v>
      </c>
      <c r="E8555">
        <v>0</v>
      </c>
    </row>
    <row r="8556" spans="1:5" hidden="1" x14ac:dyDescent="0.35">
      <c r="A8556" s="1">
        <v>44851.945891203701</v>
      </c>
      <c r="B8556">
        <v>7344.5780000000004</v>
      </c>
      <c r="C8556">
        <v>0</v>
      </c>
      <c r="D8556" s="1">
        <v>44851.862557870372</v>
      </c>
      <c r="E8556">
        <v>0</v>
      </c>
    </row>
    <row r="8557" spans="1:5" hidden="1" x14ac:dyDescent="0.35">
      <c r="A8557" s="1">
        <v>44851.952835648146</v>
      </c>
      <c r="B8557">
        <v>7344.5780000000004</v>
      </c>
      <c r="C8557">
        <v>0</v>
      </c>
      <c r="D8557" s="1">
        <v>44851.869502314818</v>
      </c>
      <c r="E8557">
        <v>0</v>
      </c>
    </row>
    <row r="8558" spans="1:5" hidden="1" x14ac:dyDescent="0.35">
      <c r="A8558" s="1">
        <v>44851.959780092591</v>
      </c>
      <c r="B8558">
        <v>7344.5780000000004</v>
      </c>
      <c r="C8558">
        <v>0</v>
      </c>
      <c r="D8558" s="1">
        <v>44851.876446759263</v>
      </c>
      <c r="E8558">
        <v>0</v>
      </c>
    </row>
    <row r="8559" spans="1:5" hidden="1" x14ac:dyDescent="0.35">
      <c r="A8559" s="1">
        <v>44851.966724537036</v>
      </c>
      <c r="B8559">
        <v>7344.5780000000004</v>
      </c>
      <c r="C8559">
        <v>0</v>
      </c>
      <c r="D8559" s="1">
        <v>44851.883391203701</v>
      </c>
      <c r="E8559">
        <v>0</v>
      </c>
    </row>
    <row r="8560" spans="1:5" hidden="1" x14ac:dyDescent="0.35">
      <c r="A8560" s="1">
        <v>44851.973668981482</v>
      </c>
      <c r="B8560">
        <v>7344.5780000000004</v>
      </c>
      <c r="C8560">
        <v>0</v>
      </c>
      <c r="D8560" s="1">
        <v>44851.890335648146</v>
      </c>
      <c r="E8560">
        <v>0</v>
      </c>
    </row>
    <row r="8561" spans="1:5" hidden="1" x14ac:dyDescent="0.35">
      <c r="A8561" s="1">
        <v>44851.980613425927</v>
      </c>
      <c r="B8561">
        <v>7344.5780000000004</v>
      </c>
      <c r="C8561">
        <v>0</v>
      </c>
      <c r="D8561" s="1">
        <v>44851.897280092591</v>
      </c>
      <c r="E8561">
        <v>0</v>
      </c>
    </row>
    <row r="8562" spans="1:5" hidden="1" x14ac:dyDescent="0.35">
      <c r="A8562" s="1">
        <v>44851.987557870372</v>
      </c>
      <c r="B8562">
        <v>7344.5780000000004</v>
      </c>
      <c r="C8562">
        <v>0</v>
      </c>
      <c r="D8562" s="1">
        <v>44851.904224537036</v>
      </c>
      <c r="E8562">
        <v>0</v>
      </c>
    </row>
    <row r="8563" spans="1:5" hidden="1" x14ac:dyDescent="0.35">
      <c r="A8563" s="1">
        <v>44851.994502314818</v>
      </c>
      <c r="B8563">
        <v>7344.5780000000004</v>
      </c>
      <c r="C8563">
        <v>0</v>
      </c>
      <c r="D8563" s="1">
        <v>44851.911168981482</v>
      </c>
      <c r="E8563">
        <v>0</v>
      </c>
    </row>
    <row r="8564" spans="1:5" hidden="1" x14ac:dyDescent="0.35">
      <c r="A8564" s="1">
        <v>44852.001446759263</v>
      </c>
      <c r="B8564">
        <v>7344.5780000000004</v>
      </c>
      <c r="C8564">
        <v>0</v>
      </c>
      <c r="D8564" s="1">
        <v>44851.918113425927</v>
      </c>
      <c r="E8564">
        <v>0</v>
      </c>
    </row>
    <row r="8565" spans="1:5" hidden="1" x14ac:dyDescent="0.35">
      <c r="A8565" s="1">
        <v>44852.008391203701</v>
      </c>
      <c r="B8565">
        <v>7344.5780000000004</v>
      </c>
      <c r="C8565">
        <v>0</v>
      </c>
      <c r="D8565" s="1">
        <v>44851.925057870372</v>
      </c>
      <c r="E8565">
        <v>0</v>
      </c>
    </row>
    <row r="8566" spans="1:5" hidden="1" x14ac:dyDescent="0.35">
      <c r="A8566" s="1">
        <v>44852.015335648146</v>
      </c>
      <c r="B8566">
        <v>7344.5780000000004</v>
      </c>
      <c r="C8566">
        <v>0</v>
      </c>
      <c r="D8566" s="1">
        <v>44851.932002314818</v>
      </c>
      <c r="E8566">
        <v>0</v>
      </c>
    </row>
    <row r="8567" spans="1:5" hidden="1" x14ac:dyDescent="0.35">
      <c r="A8567" s="1">
        <v>44852.022280092591</v>
      </c>
      <c r="B8567">
        <v>7344.5780000000004</v>
      </c>
      <c r="C8567">
        <v>0</v>
      </c>
      <c r="D8567" s="1">
        <v>44851.938946759263</v>
      </c>
      <c r="E8567">
        <v>0</v>
      </c>
    </row>
    <row r="8568" spans="1:5" hidden="1" x14ac:dyDescent="0.35">
      <c r="A8568" s="1">
        <v>44852.029224537036</v>
      </c>
      <c r="B8568">
        <v>7344.5780000000004</v>
      </c>
      <c r="C8568">
        <v>0</v>
      </c>
      <c r="D8568" s="1">
        <v>44851.945891203701</v>
      </c>
      <c r="E8568">
        <v>0</v>
      </c>
    </row>
    <row r="8569" spans="1:5" hidden="1" x14ac:dyDescent="0.35">
      <c r="A8569" s="1">
        <v>44852.036168981482</v>
      </c>
      <c r="B8569">
        <v>7344.5780000000004</v>
      </c>
      <c r="C8569">
        <v>0</v>
      </c>
      <c r="D8569" s="1">
        <v>44851.952835648146</v>
      </c>
      <c r="E8569">
        <v>0</v>
      </c>
    </row>
    <row r="8570" spans="1:5" hidden="1" x14ac:dyDescent="0.35">
      <c r="A8570" s="1">
        <v>44852.043113425927</v>
      </c>
      <c r="B8570">
        <v>7344.5780000000004</v>
      </c>
      <c r="C8570">
        <v>0</v>
      </c>
      <c r="D8570" s="1">
        <v>44851.959780092591</v>
      </c>
      <c r="E8570">
        <v>0</v>
      </c>
    </row>
    <row r="8571" spans="1:5" hidden="1" x14ac:dyDescent="0.35">
      <c r="A8571" s="1">
        <v>44852.050057870372</v>
      </c>
      <c r="B8571">
        <v>7344.5780000000004</v>
      </c>
      <c r="C8571">
        <v>0</v>
      </c>
      <c r="D8571" s="1">
        <v>44851.966724537036</v>
      </c>
      <c r="E8571">
        <v>0</v>
      </c>
    </row>
    <row r="8572" spans="1:5" hidden="1" x14ac:dyDescent="0.35">
      <c r="A8572" s="1">
        <v>44852.057002314818</v>
      </c>
      <c r="B8572">
        <v>7344.5780000000004</v>
      </c>
      <c r="C8572">
        <v>0</v>
      </c>
      <c r="D8572" s="1">
        <v>44851.973668981482</v>
      </c>
      <c r="E8572">
        <v>0</v>
      </c>
    </row>
    <row r="8573" spans="1:5" hidden="1" x14ac:dyDescent="0.35">
      <c r="A8573" s="1">
        <v>44852.063946759263</v>
      </c>
      <c r="B8573">
        <v>7344.5780000000004</v>
      </c>
      <c r="C8573">
        <v>0</v>
      </c>
      <c r="D8573" s="1">
        <v>44851.980613425927</v>
      </c>
      <c r="E8573">
        <v>0</v>
      </c>
    </row>
    <row r="8574" spans="1:5" hidden="1" x14ac:dyDescent="0.35">
      <c r="A8574" s="1">
        <v>44852.070891203701</v>
      </c>
      <c r="B8574">
        <v>7344.5780000000004</v>
      </c>
      <c r="C8574">
        <v>0</v>
      </c>
      <c r="D8574" s="1">
        <v>44851.987557870372</v>
      </c>
      <c r="E8574">
        <v>0</v>
      </c>
    </row>
    <row r="8575" spans="1:5" hidden="1" x14ac:dyDescent="0.35">
      <c r="A8575" s="1">
        <v>44852.077835648146</v>
      </c>
      <c r="B8575">
        <v>7344.5780000000004</v>
      </c>
      <c r="C8575">
        <v>0</v>
      </c>
      <c r="D8575" s="1">
        <v>44851.994502314818</v>
      </c>
      <c r="E8575">
        <v>0</v>
      </c>
    </row>
    <row r="8576" spans="1:5" hidden="1" x14ac:dyDescent="0.35">
      <c r="A8576" s="1">
        <v>44852.084780092591</v>
      </c>
      <c r="B8576">
        <v>7344.5780000000004</v>
      </c>
      <c r="C8576">
        <v>0</v>
      </c>
      <c r="D8576" s="1">
        <v>44852.001446759263</v>
      </c>
      <c r="E8576">
        <v>0</v>
      </c>
    </row>
    <row r="8577" spans="1:5" hidden="1" x14ac:dyDescent="0.35">
      <c r="A8577" s="1">
        <v>44852.091724537036</v>
      </c>
      <c r="B8577">
        <v>7344.5780000000004</v>
      </c>
      <c r="C8577">
        <v>0</v>
      </c>
      <c r="D8577" s="1">
        <v>44852.008391203701</v>
      </c>
      <c r="E8577">
        <v>0</v>
      </c>
    </row>
    <row r="8578" spans="1:5" hidden="1" x14ac:dyDescent="0.35">
      <c r="A8578" s="1">
        <v>44852.098668981482</v>
      </c>
      <c r="B8578">
        <v>7344.5780000000004</v>
      </c>
      <c r="C8578">
        <v>0</v>
      </c>
      <c r="D8578" s="1">
        <v>44852.015335648146</v>
      </c>
      <c r="E8578">
        <v>0</v>
      </c>
    </row>
    <row r="8579" spans="1:5" hidden="1" x14ac:dyDescent="0.35">
      <c r="A8579" s="1">
        <v>44852.105613425927</v>
      </c>
      <c r="B8579">
        <v>7344.5780000000004</v>
      </c>
      <c r="C8579">
        <v>0</v>
      </c>
      <c r="D8579" s="1">
        <v>44852.022280092591</v>
      </c>
      <c r="E8579">
        <v>0</v>
      </c>
    </row>
    <row r="8580" spans="1:5" hidden="1" x14ac:dyDescent="0.35">
      <c r="A8580" s="1">
        <v>44852.112557870372</v>
      </c>
      <c r="B8580">
        <v>7344.5780000000004</v>
      </c>
      <c r="C8580">
        <v>0</v>
      </c>
      <c r="D8580" s="1">
        <v>44852.029224537036</v>
      </c>
      <c r="E8580">
        <v>0</v>
      </c>
    </row>
    <row r="8581" spans="1:5" hidden="1" x14ac:dyDescent="0.35">
      <c r="A8581" s="1">
        <v>44852.119502314818</v>
      </c>
      <c r="B8581">
        <v>7344.5780000000004</v>
      </c>
      <c r="C8581">
        <v>0</v>
      </c>
      <c r="D8581" s="1">
        <v>44852.036168981482</v>
      </c>
      <c r="E8581">
        <v>0</v>
      </c>
    </row>
    <row r="8582" spans="1:5" hidden="1" x14ac:dyDescent="0.35">
      <c r="A8582" s="1">
        <v>44852.126446759263</v>
      </c>
      <c r="B8582">
        <v>7344.5780000000004</v>
      </c>
      <c r="C8582">
        <v>0</v>
      </c>
      <c r="D8582" s="1">
        <v>44852.043113425927</v>
      </c>
      <c r="E8582">
        <v>0</v>
      </c>
    </row>
    <row r="8583" spans="1:5" hidden="1" x14ac:dyDescent="0.35">
      <c r="A8583" s="1">
        <v>44852.133391203701</v>
      </c>
      <c r="B8583">
        <v>7344.5780000000004</v>
      </c>
      <c r="C8583">
        <v>0</v>
      </c>
      <c r="D8583" s="1">
        <v>44852.050057870372</v>
      </c>
      <c r="E8583">
        <v>0</v>
      </c>
    </row>
    <row r="8584" spans="1:5" hidden="1" x14ac:dyDescent="0.35">
      <c r="A8584" s="1">
        <v>44852.140335648146</v>
      </c>
      <c r="B8584">
        <v>7344.5780000000004</v>
      </c>
      <c r="C8584">
        <v>0</v>
      </c>
      <c r="D8584" s="1">
        <v>44852.057002314818</v>
      </c>
      <c r="E8584">
        <v>0</v>
      </c>
    </row>
    <row r="8585" spans="1:5" hidden="1" x14ac:dyDescent="0.35">
      <c r="A8585" s="1">
        <v>44852.147280092591</v>
      </c>
      <c r="B8585">
        <v>7344.5780000000004</v>
      </c>
      <c r="C8585">
        <v>0</v>
      </c>
      <c r="D8585" s="1">
        <v>44852.063946759263</v>
      </c>
      <c r="E8585">
        <v>0</v>
      </c>
    </row>
    <row r="8586" spans="1:5" hidden="1" x14ac:dyDescent="0.35">
      <c r="A8586" s="1">
        <v>44852.154224537036</v>
      </c>
      <c r="B8586">
        <v>7344.5780000000004</v>
      </c>
      <c r="C8586">
        <v>0</v>
      </c>
      <c r="D8586" s="1">
        <v>44852.070891203701</v>
      </c>
      <c r="E8586">
        <v>0</v>
      </c>
    </row>
    <row r="8587" spans="1:5" hidden="1" x14ac:dyDescent="0.35">
      <c r="A8587" s="1">
        <v>44852.161168981482</v>
      </c>
      <c r="B8587">
        <v>7344.5780000000004</v>
      </c>
      <c r="C8587">
        <v>0</v>
      </c>
      <c r="D8587" s="1">
        <v>44852.077835648146</v>
      </c>
      <c r="E8587">
        <v>0</v>
      </c>
    </row>
    <row r="8588" spans="1:5" hidden="1" x14ac:dyDescent="0.35">
      <c r="A8588" s="1">
        <v>44852.168113425927</v>
      </c>
      <c r="B8588">
        <v>7344.5780000000004</v>
      </c>
      <c r="C8588">
        <v>0</v>
      </c>
      <c r="D8588" s="1">
        <v>44852.084780092591</v>
      </c>
      <c r="E8588">
        <v>0</v>
      </c>
    </row>
    <row r="8589" spans="1:5" hidden="1" x14ac:dyDescent="0.35">
      <c r="A8589" s="1">
        <v>44852.175057870372</v>
      </c>
      <c r="B8589">
        <v>7344.5780000000004</v>
      </c>
      <c r="C8589">
        <v>0</v>
      </c>
      <c r="D8589" s="1">
        <v>44852.091724537036</v>
      </c>
      <c r="E8589">
        <v>0</v>
      </c>
    </row>
    <row r="8590" spans="1:5" hidden="1" x14ac:dyDescent="0.35">
      <c r="A8590" s="1">
        <v>44852.182245370372</v>
      </c>
      <c r="B8590">
        <v>7344.5780000000004</v>
      </c>
      <c r="C8590">
        <v>0</v>
      </c>
      <c r="D8590" s="1">
        <v>44852.098912037036</v>
      </c>
      <c r="E8590">
        <v>0</v>
      </c>
    </row>
    <row r="8591" spans="1:5" x14ac:dyDescent="0.35">
      <c r="A8591" s="1">
        <v>44852.189189814817</v>
      </c>
      <c r="B8591">
        <v>7344.6940000000004</v>
      </c>
      <c r="C8591">
        <v>116</v>
      </c>
      <c r="D8591" s="1">
        <v>44852.105856481481</v>
      </c>
      <c r="E8591">
        <v>11.6</v>
      </c>
    </row>
    <row r="8592" spans="1:5" x14ac:dyDescent="0.35">
      <c r="A8592" s="1">
        <v>44852.196134259262</v>
      </c>
      <c r="B8592">
        <v>7344.7830000000004</v>
      </c>
      <c r="C8592">
        <v>89</v>
      </c>
      <c r="D8592" s="1">
        <v>44852.112800925926</v>
      </c>
      <c r="E8592">
        <v>8.8999999990000003</v>
      </c>
    </row>
    <row r="8593" spans="1:5" hidden="1" x14ac:dyDescent="0.35">
      <c r="A8593" s="1">
        <v>44852.2030787037</v>
      </c>
      <c r="B8593">
        <v>7344.7830000000004</v>
      </c>
      <c r="C8593">
        <v>0</v>
      </c>
      <c r="D8593" s="1">
        <v>44852.119745370372</v>
      </c>
      <c r="E8593">
        <v>0</v>
      </c>
    </row>
    <row r="8594" spans="1:5" hidden="1" x14ac:dyDescent="0.35">
      <c r="A8594" s="1">
        <v>44852.210023148145</v>
      </c>
      <c r="B8594">
        <v>7344.7830000000004</v>
      </c>
      <c r="C8594">
        <v>0</v>
      </c>
      <c r="D8594" s="1">
        <v>44852.126689814817</v>
      </c>
      <c r="E8594">
        <v>0</v>
      </c>
    </row>
    <row r="8595" spans="1:5" hidden="1" x14ac:dyDescent="0.35">
      <c r="A8595" s="1">
        <v>44852.216967592591</v>
      </c>
      <c r="B8595">
        <v>7344.7830000000004</v>
      </c>
      <c r="C8595">
        <v>0</v>
      </c>
      <c r="D8595" s="1">
        <v>44852.133634259262</v>
      </c>
      <c r="E8595">
        <v>0</v>
      </c>
    </row>
    <row r="8596" spans="1:5" hidden="1" x14ac:dyDescent="0.35">
      <c r="A8596" s="1">
        <v>44852.223912037036</v>
      </c>
      <c r="B8596">
        <v>7344.7830000000004</v>
      </c>
      <c r="C8596">
        <v>0</v>
      </c>
      <c r="D8596" s="1">
        <v>44852.1405787037</v>
      </c>
      <c r="E8596">
        <v>0</v>
      </c>
    </row>
    <row r="8597" spans="1:5" hidden="1" x14ac:dyDescent="0.35">
      <c r="A8597" s="1">
        <v>44852.230856481481</v>
      </c>
      <c r="B8597">
        <v>7344.7830000000004</v>
      </c>
      <c r="C8597">
        <v>0</v>
      </c>
      <c r="D8597" s="1">
        <v>44852.147523148145</v>
      </c>
      <c r="E8597">
        <v>0</v>
      </c>
    </row>
    <row r="8598" spans="1:5" hidden="1" x14ac:dyDescent="0.35">
      <c r="A8598" s="1">
        <v>44852.237800925926</v>
      </c>
      <c r="B8598">
        <v>7344.7830000000004</v>
      </c>
      <c r="C8598">
        <v>0</v>
      </c>
      <c r="D8598" s="1">
        <v>44852.154467592591</v>
      </c>
      <c r="E8598">
        <v>0</v>
      </c>
    </row>
    <row r="8599" spans="1:5" hidden="1" x14ac:dyDescent="0.35">
      <c r="A8599" s="1">
        <v>44852.244745370372</v>
      </c>
      <c r="B8599">
        <v>7344.7830000000004</v>
      </c>
      <c r="C8599">
        <v>0</v>
      </c>
      <c r="D8599" s="1">
        <v>44852.161412037036</v>
      </c>
      <c r="E8599">
        <v>0</v>
      </c>
    </row>
    <row r="8600" spans="1:5" hidden="1" x14ac:dyDescent="0.35">
      <c r="A8600" s="1">
        <v>44852.251689814817</v>
      </c>
      <c r="B8600">
        <v>7344.7830000000004</v>
      </c>
      <c r="C8600">
        <v>0</v>
      </c>
      <c r="D8600" s="1">
        <v>44852.168356481481</v>
      </c>
      <c r="E8600">
        <v>0</v>
      </c>
    </row>
    <row r="8601" spans="1:5" hidden="1" x14ac:dyDescent="0.35">
      <c r="A8601" s="1">
        <v>44852.258634259262</v>
      </c>
      <c r="B8601">
        <v>7344.7830000000004</v>
      </c>
      <c r="C8601">
        <v>0</v>
      </c>
      <c r="D8601" s="1">
        <v>44852.175300925926</v>
      </c>
      <c r="E8601">
        <v>0</v>
      </c>
    </row>
    <row r="8602" spans="1:5" hidden="1" x14ac:dyDescent="0.35">
      <c r="A8602" s="1">
        <v>44852.2655787037</v>
      </c>
      <c r="B8602">
        <v>7344.7830000000004</v>
      </c>
      <c r="C8602">
        <v>0</v>
      </c>
      <c r="D8602" s="1">
        <v>44852.182245370372</v>
      </c>
      <c r="E8602">
        <v>0</v>
      </c>
    </row>
    <row r="8603" spans="1:5" hidden="1" x14ac:dyDescent="0.35">
      <c r="A8603" s="1">
        <v>44852.272523148145</v>
      </c>
      <c r="B8603">
        <v>7344.7830000000004</v>
      </c>
      <c r="C8603">
        <v>0</v>
      </c>
      <c r="D8603" s="1">
        <v>44852.189189814817</v>
      </c>
      <c r="E8603">
        <v>0</v>
      </c>
    </row>
    <row r="8604" spans="1:5" hidden="1" x14ac:dyDescent="0.35">
      <c r="A8604" s="1">
        <v>44852.279467592591</v>
      </c>
      <c r="B8604">
        <v>7344.7830000000004</v>
      </c>
      <c r="C8604">
        <v>0</v>
      </c>
      <c r="D8604" s="1">
        <v>44852.196134259262</v>
      </c>
      <c r="E8604">
        <v>0</v>
      </c>
    </row>
    <row r="8605" spans="1:5" hidden="1" x14ac:dyDescent="0.35">
      <c r="A8605" s="1">
        <v>44852.286412037036</v>
      </c>
      <c r="B8605">
        <v>7344.7830000000004</v>
      </c>
      <c r="C8605">
        <v>0</v>
      </c>
      <c r="D8605" s="1">
        <v>44852.2030787037</v>
      </c>
      <c r="E8605">
        <v>0</v>
      </c>
    </row>
    <row r="8606" spans="1:5" x14ac:dyDescent="0.35">
      <c r="A8606" s="1">
        <v>44852.293356481481</v>
      </c>
      <c r="B8606">
        <v>7344.915</v>
      </c>
      <c r="C8606">
        <v>132</v>
      </c>
      <c r="D8606" s="1">
        <v>44852.210023148145</v>
      </c>
      <c r="E8606">
        <v>13.2</v>
      </c>
    </row>
    <row r="8607" spans="1:5" x14ac:dyDescent="0.35">
      <c r="A8607" s="1">
        <v>44852.300300925926</v>
      </c>
      <c r="B8607">
        <v>7345.1379999999999</v>
      </c>
      <c r="C8607">
        <v>223</v>
      </c>
      <c r="D8607" s="1">
        <v>44852.216967592591</v>
      </c>
      <c r="E8607">
        <v>22.3</v>
      </c>
    </row>
    <row r="8608" spans="1:5" x14ac:dyDescent="0.35">
      <c r="A8608" s="1">
        <v>44852.307245370372</v>
      </c>
      <c r="B8608">
        <v>7345.223</v>
      </c>
      <c r="C8608">
        <v>85</v>
      </c>
      <c r="D8608" s="1">
        <v>44852.223912037036</v>
      </c>
      <c r="E8608">
        <v>8.4999999989999999</v>
      </c>
    </row>
    <row r="8609" spans="1:5" hidden="1" x14ac:dyDescent="0.35">
      <c r="A8609" s="1">
        <v>44852.314189814817</v>
      </c>
      <c r="B8609">
        <v>7345.223</v>
      </c>
      <c r="C8609">
        <v>0</v>
      </c>
      <c r="D8609" s="1">
        <v>44852.230856481481</v>
      </c>
      <c r="E8609">
        <v>0</v>
      </c>
    </row>
    <row r="8610" spans="1:5" hidden="1" x14ac:dyDescent="0.35">
      <c r="A8610" s="1">
        <v>44852.321134259262</v>
      </c>
      <c r="B8610">
        <v>7345.223</v>
      </c>
      <c r="C8610">
        <v>0</v>
      </c>
      <c r="D8610" s="1">
        <v>44852.237800925926</v>
      </c>
      <c r="E8610">
        <v>0</v>
      </c>
    </row>
    <row r="8611" spans="1:5" hidden="1" x14ac:dyDescent="0.35">
      <c r="A8611" s="1">
        <v>44852.3280787037</v>
      </c>
      <c r="B8611">
        <v>7345.223</v>
      </c>
      <c r="C8611">
        <v>0</v>
      </c>
      <c r="D8611" s="1">
        <v>44852.244745370372</v>
      </c>
      <c r="E8611">
        <v>0</v>
      </c>
    </row>
    <row r="8612" spans="1:5" hidden="1" x14ac:dyDescent="0.35">
      <c r="A8612" s="1">
        <v>44852.335023148145</v>
      </c>
      <c r="B8612">
        <v>7345.223</v>
      </c>
      <c r="C8612">
        <v>0</v>
      </c>
      <c r="D8612" s="1">
        <v>44852.251689814817</v>
      </c>
      <c r="E8612">
        <v>0</v>
      </c>
    </row>
    <row r="8613" spans="1:5" hidden="1" x14ac:dyDescent="0.35">
      <c r="A8613" s="1">
        <v>44852.341967592591</v>
      </c>
      <c r="B8613">
        <v>7345.223</v>
      </c>
      <c r="C8613">
        <v>0</v>
      </c>
      <c r="D8613" s="1">
        <v>44852.258634259262</v>
      </c>
      <c r="E8613">
        <v>0</v>
      </c>
    </row>
    <row r="8614" spans="1:5" hidden="1" x14ac:dyDescent="0.35">
      <c r="A8614" s="1">
        <v>44852.348912037036</v>
      </c>
      <c r="B8614">
        <v>7345.223</v>
      </c>
      <c r="C8614">
        <v>0</v>
      </c>
      <c r="D8614" s="1">
        <v>44852.2655787037</v>
      </c>
      <c r="E8614">
        <v>0</v>
      </c>
    </row>
    <row r="8615" spans="1:5" hidden="1" x14ac:dyDescent="0.35">
      <c r="A8615" s="1">
        <v>44852.355856481481</v>
      </c>
      <c r="B8615">
        <v>7345.223</v>
      </c>
      <c r="C8615">
        <v>0</v>
      </c>
      <c r="D8615" s="1">
        <v>44852.272523148145</v>
      </c>
      <c r="E8615">
        <v>0</v>
      </c>
    </row>
    <row r="8616" spans="1:5" hidden="1" x14ac:dyDescent="0.35">
      <c r="A8616" s="1">
        <v>44852.362800925926</v>
      </c>
      <c r="B8616">
        <v>7345.223</v>
      </c>
      <c r="C8616">
        <v>0</v>
      </c>
      <c r="D8616" s="1">
        <v>44852.279467592591</v>
      </c>
      <c r="E8616">
        <v>0</v>
      </c>
    </row>
    <row r="8617" spans="1:5" hidden="1" x14ac:dyDescent="0.35">
      <c r="A8617" s="1">
        <v>44852.369745370372</v>
      </c>
      <c r="B8617">
        <v>7345.223</v>
      </c>
      <c r="C8617">
        <v>0</v>
      </c>
      <c r="D8617" s="1">
        <v>44852.286412037036</v>
      </c>
      <c r="E8617">
        <v>0</v>
      </c>
    </row>
    <row r="8618" spans="1:5" hidden="1" x14ac:dyDescent="0.35">
      <c r="A8618" s="1">
        <v>44852.376689814817</v>
      </c>
      <c r="B8618">
        <v>7345.223</v>
      </c>
      <c r="C8618">
        <v>0</v>
      </c>
      <c r="D8618" s="1">
        <v>44852.293356481481</v>
      </c>
      <c r="E8618">
        <v>0</v>
      </c>
    </row>
    <row r="8619" spans="1:5" hidden="1" x14ac:dyDescent="0.35">
      <c r="A8619" s="1">
        <v>44852.383634259262</v>
      </c>
      <c r="B8619">
        <v>7345.223</v>
      </c>
      <c r="C8619">
        <v>0</v>
      </c>
      <c r="D8619" s="1">
        <v>44852.300300925926</v>
      </c>
      <c r="E8619">
        <v>0</v>
      </c>
    </row>
    <row r="8620" spans="1:5" hidden="1" x14ac:dyDescent="0.35">
      <c r="A8620" s="1">
        <v>44852.3905787037</v>
      </c>
      <c r="B8620">
        <v>7345.223</v>
      </c>
      <c r="C8620">
        <v>0</v>
      </c>
      <c r="D8620" s="1">
        <v>44852.307245370372</v>
      </c>
      <c r="E8620">
        <v>0</v>
      </c>
    </row>
    <row r="8621" spans="1:5" hidden="1" x14ac:dyDescent="0.35">
      <c r="A8621" s="1">
        <v>44852.397523148145</v>
      </c>
      <c r="B8621">
        <v>7345.223</v>
      </c>
      <c r="C8621">
        <v>0</v>
      </c>
      <c r="D8621" s="1">
        <v>44852.314189814817</v>
      </c>
      <c r="E8621">
        <v>0</v>
      </c>
    </row>
    <row r="8622" spans="1:5" hidden="1" x14ac:dyDescent="0.35">
      <c r="A8622" s="1">
        <v>44852.404467592591</v>
      </c>
      <c r="B8622">
        <v>7345.223</v>
      </c>
      <c r="C8622">
        <v>0</v>
      </c>
      <c r="D8622" s="1">
        <v>44852.321134259262</v>
      </c>
      <c r="E8622">
        <v>0</v>
      </c>
    </row>
    <row r="8623" spans="1:5" hidden="1" x14ac:dyDescent="0.35">
      <c r="A8623" s="1">
        <v>44852.411412037036</v>
      </c>
      <c r="B8623">
        <v>7345.223</v>
      </c>
      <c r="C8623">
        <v>0</v>
      </c>
      <c r="D8623" s="1">
        <v>44852.3280787037</v>
      </c>
      <c r="E8623">
        <v>0</v>
      </c>
    </row>
    <row r="8624" spans="1:5" hidden="1" x14ac:dyDescent="0.35">
      <c r="A8624" s="1">
        <v>44852.418356481481</v>
      </c>
      <c r="B8624">
        <v>7345.223</v>
      </c>
      <c r="C8624">
        <v>0</v>
      </c>
      <c r="D8624" s="1">
        <v>44852.335023148145</v>
      </c>
      <c r="E8624">
        <v>0</v>
      </c>
    </row>
    <row r="8625" spans="1:5" hidden="1" x14ac:dyDescent="0.35">
      <c r="A8625" s="1">
        <v>44852.425300925926</v>
      </c>
      <c r="B8625">
        <v>7345.223</v>
      </c>
      <c r="C8625">
        <v>0</v>
      </c>
      <c r="D8625" s="1">
        <v>44852.341967592591</v>
      </c>
      <c r="E8625">
        <v>0</v>
      </c>
    </row>
    <row r="8626" spans="1:5" hidden="1" x14ac:dyDescent="0.35">
      <c r="A8626" s="1">
        <v>44852.432245370372</v>
      </c>
      <c r="B8626">
        <v>7345.223</v>
      </c>
      <c r="C8626">
        <v>0</v>
      </c>
      <c r="D8626" s="1">
        <v>44852.348912037036</v>
      </c>
      <c r="E8626">
        <v>0</v>
      </c>
    </row>
    <row r="8627" spans="1:5" hidden="1" x14ac:dyDescent="0.35">
      <c r="A8627" s="1">
        <v>44852.439189814817</v>
      </c>
      <c r="B8627">
        <v>7345.223</v>
      </c>
      <c r="C8627">
        <v>0</v>
      </c>
      <c r="D8627" s="1">
        <v>44852.355856481481</v>
      </c>
      <c r="E8627">
        <v>0</v>
      </c>
    </row>
    <row r="8628" spans="1:5" hidden="1" x14ac:dyDescent="0.35">
      <c r="A8628" s="1">
        <v>44852.446134259262</v>
      </c>
      <c r="B8628">
        <v>7345.223</v>
      </c>
      <c r="C8628">
        <v>0</v>
      </c>
      <c r="D8628" s="1">
        <v>44852.362800925926</v>
      </c>
      <c r="E8628">
        <v>0</v>
      </c>
    </row>
    <row r="8629" spans="1:5" hidden="1" x14ac:dyDescent="0.35">
      <c r="A8629" s="1">
        <v>44852.4530787037</v>
      </c>
      <c r="B8629">
        <v>7345.223</v>
      </c>
      <c r="C8629">
        <v>0</v>
      </c>
      <c r="D8629" s="1">
        <v>44852.369745370372</v>
      </c>
      <c r="E8629">
        <v>0</v>
      </c>
    </row>
    <row r="8630" spans="1:5" hidden="1" x14ac:dyDescent="0.35">
      <c r="A8630" s="1">
        <v>44852.460023148145</v>
      </c>
      <c r="B8630">
        <v>7345.223</v>
      </c>
      <c r="C8630">
        <v>0</v>
      </c>
      <c r="D8630" s="1">
        <v>44852.376689814817</v>
      </c>
      <c r="E8630">
        <v>0</v>
      </c>
    </row>
    <row r="8631" spans="1:5" hidden="1" x14ac:dyDescent="0.35">
      <c r="A8631" s="1">
        <v>44852.466967592591</v>
      </c>
      <c r="B8631">
        <v>7345.223</v>
      </c>
      <c r="C8631">
        <v>0</v>
      </c>
      <c r="D8631" s="1">
        <v>44852.383634259262</v>
      </c>
      <c r="E8631">
        <v>0</v>
      </c>
    </row>
    <row r="8632" spans="1:5" hidden="1" x14ac:dyDescent="0.35">
      <c r="A8632" s="1">
        <v>44852.473912037036</v>
      </c>
      <c r="B8632">
        <v>7345.223</v>
      </c>
      <c r="C8632">
        <v>0</v>
      </c>
      <c r="D8632" s="1">
        <v>44852.3905787037</v>
      </c>
      <c r="E8632">
        <v>0</v>
      </c>
    </row>
    <row r="8633" spans="1:5" hidden="1" x14ac:dyDescent="0.35">
      <c r="A8633" s="1">
        <v>44852.480856481481</v>
      </c>
      <c r="B8633">
        <v>7345.223</v>
      </c>
      <c r="C8633">
        <v>0</v>
      </c>
      <c r="D8633" s="1">
        <v>44852.397523148145</v>
      </c>
      <c r="E8633">
        <v>0</v>
      </c>
    </row>
    <row r="8634" spans="1:5" hidden="1" x14ac:dyDescent="0.35">
      <c r="A8634" s="1">
        <v>44852.487800925926</v>
      </c>
      <c r="B8634">
        <v>7345.223</v>
      </c>
      <c r="C8634">
        <v>0</v>
      </c>
      <c r="D8634" s="1">
        <v>44852.404467592591</v>
      </c>
      <c r="E8634">
        <v>0</v>
      </c>
    </row>
    <row r="8635" spans="1:5" hidden="1" x14ac:dyDescent="0.35">
      <c r="A8635" s="1">
        <v>44852.494745370372</v>
      </c>
      <c r="B8635">
        <v>7345.223</v>
      </c>
      <c r="C8635">
        <v>0</v>
      </c>
      <c r="D8635" s="1">
        <v>44852.411412037036</v>
      </c>
      <c r="E8635">
        <v>0</v>
      </c>
    </row>
    <row r="8636" spans="1:5" hidden="1" x14ac:dyDescent="0.35">
      <c r="A8636" s="1">
        <v>44852.501689814817</v>
      </c>
      <c r="B8636">
        <v>7345.223</v>
      </c>
      <c r="C8636">
        <v>0</v>
      </c>
      <c r="D8636" s="1">
        <v>44852.418356481481</v>
      </c>
      <c r="E8636">
        <v>0</v>
      </c>
    </row>
    <row r="8637" spans="1:5" hidden="1" x14ac:dyDescent="0.35">
      <c r="A8637" s="1">
        <v>44852.508634259262</v>
      </c>
      <c r="B8637">
        <v>7345.223</v>
      </c>
      <c r="C8637">
        <v>0</v>
      </c>
      <c r="D8637" s="1">
        <v>44852.425300925926</v>
      </c>
      <c r="E8637">
        <v>0</v>
      </c>
    </row>
    <row r="8638" spans="1:5" hidden="1" x14ac:dyDescent="0.35">
      <c r="A8638" s="1">
        <v>44852.5155787037</v>
      </c>
      <c r="B8638">
        <v>7345.223</v>
      </c>
      <c r="C8638">
        <v>0</v>
      </c>
      <c r="D8638" s="1">
        <v>44852.432245370372</v>
      </c>
      <c r="E8638">
        <v>0</v>
      </c>
    </row>
    <row r="8639" spans="1:5" hidden="1" x14ac:dyDescent="0.35">
      <c r="A8639" s="1">
        <v>44852.522523148145</v>
      </c>
      <c r="B8639">
        <v>7345.223</v>
      </c>
      <c r="C8639">
        <v>0</v>
      </c>
      <c r="D8639" s="1">
        <v>44852.439189814817</v>
      </c>
      <c r="E8639">
        <v>0</v>
      </c>
    </row>
    <row r="8640" spans="1:5" hidden="1" x14ac:dyDescent="0.35">
      <c r="A8640" s="1">
        <v>44852.529467592591</v>
      </c>
      <c r="B8640">
        <v>7345.223</v>
      </c>
      <c r="C8640">
        <v>0</v>
      </c>
      <c r="D8640" s="1">
        <v>44852.446134259262</v>
      </c>
      <c r="E8640">
        <v>0</v>
      </c>
    </row>
    <row r="8641" spans="1:5" hidden="1" x14ac:dyDescent="0.35">
      <c r="A8641" s="1">
        <v>44852.536412037036</v>
      </c>
      <c r="B8641">
        <v>7345.223</v>
      </c>
      <c r="C8641">
        <v>0</v>
      </c>
      <c r="D8641" s="1">
        <v>44852.4530787037</v>
      </c>
      <c r="E8641">
        <v>0</v>
      </c>
    </row>
    <row r="8642" spans="1:5" hidden="1" x14ac:dyDescent="0.35">
      <c r="A8642" s="1">
        <v>44852.543356481481</v>
      </c>
      <c r="B8642">
        <v>7345.223</v>
      </c>
      <c r="C8642">
        <v>0</v>
      </c>
      <c r="D8642" s="1">
        <v>44852.460023148145</v>
      </c>
      <c r="E8642">
        <v>0</v>
      </c>
    </row>
    <row r="8643" spans="1:5" hidden="1" x14ac:dyDescent="0.35">
      <c r="A8643" s="1">
        <v>44852.550300925926</v>
      </c>
      <c r="B8643">
        <v>7345.223</v>
      </c>
      <c r="C8643">
        <v>0</v>
      </c>
      <c r="D8643" s="1">
        <v>44852.466967592591</v>
      </c>
      <c r="E8643">
        <v>0</v>
      </c>
    </row>
    <row r="8644" spans="1:5" hidden="1" x14ac:dyDescent="0.35">
      <c r="A8644" s="1">
        <v>44852.557245370372</v>
      </c>
      <c r="B8644">
        <v>7345.223</v>
      </c>
      <c r="C8644">
        <v>0</v>
      </c>
      <c r="D8644" s="1">
        <v>44852.473912037036</v>
      </c>
      <c r="E8644">
        <v>0</v>
      </c>
    </row>
    <row r="8645" spans="1:5" hidden="1" x14ac:dyDescent="0.35">
      <c r="A8645" s="1">
        <v>44852.564189814817</v>
      </c>
      <c r="B8645">
        <v>7345.223</v>
      </c>
      <c r="C8645">
        <v>0</v>
      </c>
      <c r="D8645" s="1">
        <v>44852.480856481481</v>
      </c>
      <c r="E8645">
        <v>0</v>
      </c>
    </row>
    <row r="8646" spans="1:5" hidden="1" x14ac:dyDescent="0.35">
      <c r="A8646" s="1">
        <v>44852.571134259262</v>
      </c>
      <c r="B8646">
        <v>7345.223</v>
      </c>
      <c r="C8646">
        <v>0</v>
      </c>
      <c r="D8646" s="1">
        <v>44852.487800925926</v>
      </c>
      <c r="E8646">
        <v>0</v>
      </c>
    </row>
    <row r="8647" spans="1:5" hidden="1" x14ac:dyDescent="0.35">
      <c r="A8647" s="1">
        <v>44852.5780787037</v>
      </c>
      <c r="B8647">
        <v>7345.223</v>
      </c>
      <c r="C8647">
        <v>0</v>
      </c>
      <c r="D8647" s="1">
        <v>44852.494745370372</v>
      </c>
      <c r="E8647">
        <v>0</v>
      </c>
    </row>
    <row r="8648" spans="1:5" hidden="1" x14ac:dyDescent="0.35">
      <c r="A8648" s="1">
        <v>44852.585023148145</v>
      </c>
      <c r="B8648">
        <v>7345.223</v>
      </c>
      <c r="C8648">
        <v>0</v>
      </c>
      <c r="D8648" s="1">
        <v>44852.501689814817</v>
      </c>
      <c r="E8648">
        <v>0</v>
      </c>
    </row>
    <row r="8649" spans="1:5" hidden="1" x14ac:dyDescent="0.35">
      <c r="A8649" s="1">
        <v>44852.591967592591</v>
      </c>
      <c r="B8649">
        <v>7345.223</v>
      </c>
      <c r="C8649">
        <v>0</v>
      </c>
      <c r="D8649" s="1">
        <v>44852.508634259262</v>
      </c>
      <c r="E8649">
        <v>0</v>
      </c>
    </row>
    <row r="8650" spans="1:5" hidden="1" x14ac:dyDescent="0.35">
      <c r="A8650" s="1">
        <v>44852.598912037036</v>
      </c>
      <c r="B8650">
        <v>7345.223</v>
      </c>
      <c r="C8650">
        <v>0</v>
      </c>
      <c r="D8650" s="1">
        <v>44852.5155787037</v>
      </c>
      <c r="E8650">
        <v>0</v>
      </c>
    </row>
    <row r="8651" spans="1:5" hidden="1" x14ac:dyDescent="0.35">
      <c r="A8651" s="1">
        <v>44852.605856481481</v>
      </c>
      <c r="B8651">
        <v>7345.223</v>
      </c>
      <c r="C8651">
        <v>0</v>
      </c>
      <c r="D8651" s="1">
        <v>44852.522523148145</v>
      </c>
      <c r="E8651">
        <v>0</v>
      </c>
    </row>
    <row r="8652" spans="1:5" hidden="1" x14ac:dyDescent="0.35">
      <c r="A8652" s="1">
        <v>44852.612800925926</v>
      </c>
      <c r="B8652">
        <v>7345.223</v>
      </c>
      <c r="C8652">
        <v>0</v>
      </c>
      <c r="D8652" s="1">
        <v>44852.529467592591</v>
      </c>
      <c r="E8652">
        <v>0</v>
      </c>
    </row>
    <row r="8653" spans="1:5" hidden="1" x14ac:dyDescent="0.35">
      <c r="A8653" s="1">
        <v>44852.619745370372</v>
      </c>
      <c r="B8653">
        <v>7345.223</v>
      </c>
      <c r="C8653">
        <v>0</v>
      </c>
      <c r="D8653" s="1">
        <v>44852.536412037036</v>
      </c>
      <c r="E8653">
        <v>0</v>
      </c>
    </row>
    <row r="8654" spans="1:5" hidden="1" x14ac:dyDescent="0.35">
      <c r="A8654" s="1">
        <v>44852.626689814817</v>
      </c>
      <c r="B8654">
        <v>7345.223</v>
      </c>
      <c r="C8654">
        <v>0</v>
      </c>
      <c r="D8654" s="1">
        <v>44852.543356481481</v>
      </c>
      <c r="E8654">
        <v>0</v>
      </c>
    </row>
    <row r="8655" spans="1:5" hidden="1" x14ac:dyDescent="0.35">
      <c r="A8655" s="1">
        <v>44852.633634259262</v>
      </c>
      <c r="B8655">
        <v>7345.223</v>
      </c>
      <c r="C8655">
        <v>0</v>
      </c>
      <c r="D8655" s="1">
        <v>44852.550300925926</v>
      </c>
      <c r="E8655">
        <v>0</v>
      </c>
    </row>
    <row r="8656" spans="1:5" hidden="1" x14ac:dyDescent="0.35">
      <c r="A8656" s="1">
        <v>44852.6405787037</v>
      </c>
      <c r="B8656">
        <v>7345.223</v>
      </c>
      <c r="C8656">
        <v>0</v>
      </c>
      <c r="D8656" s="1">
        <v>44852.557245370372</v>
      </c>
      <c r="E8656">
        <v>0</v>
      </c>
    </row>
    <row r="8657" spans="1:5" hidden="1" x14ac:dyDescent="0.35">
      <c r="A8657" s="1">
        <v>44852.647523148145</v>
      </c>
      <c r="B8657">
        <v>7345.223</v>
      </c>
      <c r="C8657">
        <v>0</v>
      </c>
      <c r="D8657" s="1">
        <v>44852.564189814817</v>
      </c>
      <c r="E8657">
        <v>0</v>
      </c>
    </row>
    <row r="8658" spans="1:5" hidden="1" x14ac:dyDescent="0.35">
      <c r="A8658" s="1">
        <v>44852.654467592591</v>
      </c>
      <c r="B8658">
        <v>7345.223</v>
      </c>
      <c r="C8658">
        <v>0</v>
      </c>
      <c r="D8658" s="1">
        <v>44852.571134259262</v>
      </c>
      <c r="E8658">
        <v>0</v>
      </c>
    </row>
    <row r="8659" spans="1:5" hidden="1" x14ac:dyDescent="0.35">
      <c r="A8659" s="1">
        <v>44852.661412037036</v>
      </c>
      <c r="B8659">
        <v>7345.223</v>
      </c>
      <c r="C8659">
        <v>0</v>
      </c>
      <c r="D8659" s="1">
        <v>44852.5780787037</v>
      </c>
      <c r="E8659">
        <v>0</v>
      </c>
    </row>
    <row r="8660" spans="1:5" hidden="1" x14ac:dyDescent="0.35">
      <c r="A8660" s="1">
        <v>44852.668356481481</v>
      </c>
      <c r="B8660">
        <v>7345.223</v>
      </c>
      <c r="C8660">
        <v>0</v>
      </c>
      <c r="D8660" s="1">
        <v>44852.585023148145</v>
      </c>
      <c r="E8660">
        <v>0</v>
      </c>
    </row>
    <row r="8661" spans="1:5" hidden="1" x14ac:dyDescent="0.35">
      <c r="A8661" s="1">
        <v>44852.675300925926</v>
      </c>
      <c r="B8661">
        <v>7345.223</v>
      </c>
      <c r="C8661">
        <v>0</v>
      </c>
      <c r="D8661" s="1">
        <v>44852.591967592591</v>
      </c>
      <c r="E8661">
        <v>0</v>
      </c>
    </row>
    <row r="8662" spans="1:5" hidden="1" x14ac:dyDescent="0.35">
      <c r="A8662" s="1">
        <v>44852.682245370372</v>
      </c>
      <c r="B8662">
        <v>7345.223</v>
      </c>
      <c r="C8662">
        <v>0</v>
      </c>
      <c r="D8662" s="1">
        <v>44852.598912037036</v>
      </c>
      <c r="E8662">
        <v>0</v>
      </c>
    </row>
    <row r="8663" spans="1:5" hidden="1" x14ac:dyDescent="0.35">
      <c r="A8663" s="1">
        <v>44852.689189814817</v>
      </c>
      <c r="B8663">
        <v>7345.223</v>
      </c>
      <c r="C8663">
        <v>0</v>
      </c>
      <c r="D8663" s="1">
        <v>44852.605856481481</v>
      </c>
      <c r="E8663">
        <v>0</v>
      </c>
    </row>
    <row r="8664" spans="1:5" hidden="1" x14ac:dyDescent="0.35">
      <c r="A8664" s="1">
        <v>44852.696134259262</v>
      </c>
      <c r="B8664">
        <v>7345.223</v>
      </c>
      <c r="C8664">
        <v>0</v>
      </c>
      <c r="D8664" s="1">
        <v>44852.612800925926</v>
      </c>
      <c r="E8664">
        <v>0</v>
      </c>
    </row>
    <row r="8665" spans="1:5" hidden="1" x14ac:dyDescent="0.35">
      <c r="A8665" s="1">
        <v>44852.7030787037</v>
      </c>
      <c r="B8665">
        <v>7345.223</v>
      </c>
      <c r="C8665">
        <v>0</v>
      </c>
      <c r="D8665" s="1">
        <v>44852.619745370372</v>
      </c>
      <c r="E8665">
        <v>0</v>
      </c>
    </row>
    <row r="8666" spans="1:5" hidden="1" x14ac:dyDescent="0.35">
      <c r="A8666" s="1">
        <v>44852.710023148145</v>
      </c>
      <c r="B8666">
        <v>7345.223</v>
      </c>
      <c r="C8666">
        <v>0</v>
      </c>
      <c r="D8666" s="1">
        <v>44852.626689814817</v>
      </c>
      <c r="E8666">
        <v>0</v>
      </c>
    </row>
    <row r="8667" spans="1:5" hidden="1" x14ac:dyDescent="0.35">
      <c r="A8667" s="1">
        <v>44852.716967592591</v>
      </c>
      <c r="B8667">
        <v>7345.223</v>
      </c>
      <c r="C8667">
        <v>0</v>
      </c>
      <c r="D8667" s="1">
        <v>44852.633634259262</v>
      </c>
      <c r="E8667">
        <v>0</v>
      </c>
    </row>
    <row r="8668" spans="1:5" hidden="1" x14ac:dyDescent="0.35">
      <c r="A8668" s="1">
        <v>44852.723912037036</v>
      </c>
      <c r="B8668">
        <v>7345.223</v>
      </c>
      <c r="C8668">
        <v>0</v>
      </c>
      <c r="D8668" s="1">
        <v>44852.6405787037</v>
      </c>
      <c r="E8668">
        <v>0</v>
      </c>
    </row>
    <row r="8669" spans="1:5" hidden="1" x14ac:dyDescent="0.35">
      <c r="A8669" s="1">
        <v>44852.730856481481</v>
      </c>
      <c r="B8669">
        <v>7345.223</v>
      </c>
      <c r="C8669">
        <v>0</v>
      </c>
      <c r="D8669" s="1">
        <v>44852.647523148145</v>
      </c>
      <c r="E8669">
        <v>0</v>
      </c>
    </row>
    <row r="8670" spans="1:5" hidden="1" x14ac:dyDescent="0.35">
      <c r="A8670" s="1">
        <v>44852.737800925926</v>
      </c>
      <c r="B8670">
        <v>7345.223</v>
      </c>
      <c r="C8670">
        <v>0</v>
      </c>
      <c r="D8670" s="1">
        <v>44852.654467592591</v>
      </c>
      <c r="E8670">
        <v>0</v>
      </c>
    </row>
    <row r="8671" spans="1:5" hidden="1" x14ac:dyDescent="0.35">
      <c r="A8671" s="1">
        <v>44852.744745370372</v>
      </c>
      <c r="B8671">
        <v>7345.223</v>
      </c>
      <c r="C8671">
        <v>0</v>
      </c>
      <c r="D8671" s="1">
        <v>44852.661412037036</v>
      </c>
      <c r="E8671">
        <v>0</v>
      </c>
    </row>
    <row r="8672" spans="1:5" hidden="1" x14ac:dyDescent="0.35">
      <c r="A8672" s="1">
        <v>44852.751689814817</v>
      </c>
      <c r="B8672">
        <v>7345.223</v>
      </c>
      <c r="C8672">
        <v>0</v>
      </c>
      <c r="D8672" s="1">
        <v>44852.668356481481</v>
      </c>
      <c r="E8672">
        <v>0</v>
      </c>
    </row>
    <row r="8673" spans="1:5" hidden="1" x14ac:dyDescent="0.35">
      <c r="A8673" s="1">
        <v>44852.758634259262</v>
      </c>
      <c r="B8673">
        <v>7345.223</v>
      </c>
      <c r="C8673">
        <v>0</v>
      </c>
      <c r="D8673" s="1">
        <v>44852.675300925926</v>
      </c>
      <c r="E8673">
        <v>0</v>
      </c>
    </row>
    <row r="8674" spans="1:5" hidden="1" x14ac:dyDescent="0.35">
      <c r="A8674" s="1">
        <v>44852.7655787037</v>
      </c>
      <c r="B8674">
        <v>7345.223</v>
      </c>
      <c r="C8674">
        <v>0</v>
      </c>
      <c r="D8674" s="1">
        <v>44852.682245370372</v>
      </c>
      <c r="E8674">
        <v>0</v>
      </c>
    </row>
    <row r="8675" spans="1:5" hidden="1" x14ac:dyDescent="0.35">
      <c r="A8675" s="1">
        <v>44852.772523148145</v>
      </c>
      <c r="B8675">
        <v>7345.223</v>
      </c>
      <c r="C8675">
        <v>0</v>
      </c>
      <c r="D8675" s="1">
        <v>44852.689189814817</v>
      </c>
      <c r="E8675">
        <v>0</v>
      </c>
    </row>
    <row r="8676" spans="1:5" hidden="1" x14ac:dyDescent="0.35">
      <c r="A8676" s="1">
        <v>44852.779467592591</v>
      </c>
      <c r="B8676">
        <v>7345.223</v>
      </c>
      <c r="C8676">
        <v>0</v>
      </c>
      <c r="D8676" s="1">
        <v>44852.696134259262</v>
      </c>
      <c r="E8676">
        <v>0</v>
      </c>
    </row>
    <row r="8677" spans="1:5" hidden="1" x14ac:dyDescent="0.35">
      <c r="A8677" s="1">
        <v>44852.786412037036</v>
      </c>
      <c r="B8677">
        <v>7345.223</v>
      </c>
      <c r="C8677">
        <v>0</v>
      </c>
      <c r="D8677" s="1">
        <v>44852.7030787037</v>
      </c>
      <c r="E8677">
        <v>0</v>
      </c>
    </row>
    <row r="8678" spans="1:5" hidden="1" x14ac:dyDescent="0.35">
      <c r="A8678" s="1">
        <v>44852.793356481481</v>
      </c>
      <c r="B8678">
        <v>7345.223</v>
      </c>
      <c r="C8678">
        <v>0</v>
      </c>
      <c r="D8678" s="1">
        <v>44852.710023148145</v>
      </c>
      <c r="E8678">
        <v>0</v>
      </c>
    </row>
    <row r="8679" spans="1:5" hidden="1" x14ac:dyDescent="0.35">
      <c r="A8679" s="1">
        <v>44852.800300925926</v>
      </c>
      <c r="B8679">
        <v>7345.223</v>
      </c>
      <c r="C8679">
        <v>0</v>
      </c>
      <c r="D8679" s="1">
        <v>44852.716967592591</v>
      </c>
      <c r="E8679">
        <v>0</v>
      </c>
    </row>
    <row r="8680" spans="1:5" hidden="1" x14ac:dyDescent="0.35">
      <c r="A8680" s="1">
        <v>44852.807245370372</v>
      </c>
      <c r="B8680">
        <v>7345.223</v>
      </c>
      <c r="C8680">
        <v>0</v>
      </c>
      <c r="D8680" s="1">
        <v>44852.723912037036</v>
      </c>
      <c r="E8680">
        <v>0</v>
      </c>
    </row>
    <row r="8681" spans="1:5" hidden="1" x14ac:dyDescent="0.35">
      <c r="A8681" s="1">
        <v>44852.814189814817</v>
      </c>
      <c r="B8681">
        <v>7345.223</v>
      </c>
      <c r="C8681">
        <v>0</v>
      </c>
      <c r="D8681" s="1">
        <v>44852.730856481481</v>
      </c>
      <c r="E8681">
        <v>0</v>
      </c>
    </row>
    <row r="8682" spans="1:5" hidden="1" x14ac:dyDescent="0.35">
      <c r="A8682" s="1">
        <v>44852.821539351855</v>
      </c>
      <c r="B8682">
        <v>7345.223</v>
      </c>
      <c r="C8682">
        <v>0</v>
      </c>
      <c r="D8682" s="1">
        <v>44852.738206018519</v>
      </c>
      <c r="E8682">
        <v>0</v>
      </c>
    </row>
    <row r="8683" spans="1:5" hidden="1" x14ac:dyDescent="0.35">
      <c r="A8683" s="1">
        <v>44852.828483796293</v>
      </c>
      <c r="B8683">
        <v>7345.223</v>
      </c>
      <c r="C8683">
        <v>0</v>
      </c>
      <c r="D8683" s="1">
        <v>44852.745150462964</v>
      </c>
      <c r="E8683">
        <v>0</v>
      </c>
    </row>
    <row r="8684" spans="1:5" hidden="1" x14ac:dyDescent="0.35">
      <c r="A8684" s="1">
        <v>44852.835428240738</v>
      </c>
      <c r="B8684">
        <v>7345.223</v>
      </c>
      <c r="C8684">
        <v>0</v>
      </c>
      <c r="D8684" s="1">
        <v>44852.75209490741</v>
      </c>
      <c r="E8684">
        <v>0</v>
      </c>
    </row>
    <row r="8685" spans="1:5" hidden="1" x14ac:dyDescent="0.35">
      <c r="A8685" s="1">
        <v>44852.842372685183</v>
      </c>
      <c r="B8685">
        <v>7345.223</v>
      </c>
      <c r="C8685">
        <v>0</v>
      </c>
      <c r="D8685" s="1">
        <v>44852.759039351855</v>
      </c>
      <c r="E8685">
        <v>0</v>
      </c>
    </row>
    <row r="8686" spans="1:5" hidden="1" x14ac:dyDescent="0.35">
      <c r="A8686" s="1">
        <v>44852.849317129629</v>
      </c>
      <c r="B8686">
        <v>7345.223</v>
      </c>
      <c r="C8686">
        <v>0</v>
      </c>
      <c r="D8686" s="1">
        <v>44852.765983796293</v>
      </c>
      <c r="E8686">
        <v>0</v>
      </c>
    </row>
    <row r="8687" spans="1:5" hidden="1" x14ac:dyDescent="0.35">
      <c r="A8687" s="1">
        <v>44852.856261574074</v>
      </c>
      <c r="B8687">
        <v>7345.223</v>
      </c>
      <c r="C8687">
        <v>0</v>
      </c>
      <c r="D8687" s="1">
        <v>44852.772928240738</v>
      </c>
      <c r="E8687">
        <v>0</v>
      </c>
    </row>
    <row r="8688" spans="1:5" hidden="1" x14ac:dyDescent="0.35">
      <c r="A8688" s="1">
        <v>44852.863206018519</v>
      </c>
      <c r="B8688">
        <v>7345.223</v>
      </c>
      <c r="C8688">
        <v>0</v>
      </c>
      <c r="D8688" s="1">
        <v>44852.779872685183</v>
      </c>
      <c r="E8688">
        <v>0</v>
      </c>
    </row>
    <row r="8689" spans="1:5" hidden="1" x14ac:dyDescent="0.35">
      <c r="A8689" s="1">
        <v>44852.870150462964</v>
      </c>
      <c r="B8689">
        <v>7345.223</v>
      </c>
      <c r="C8689">
        <v>0</v>
      </c>
      <c r="D8689" s="1">
        <v>44852.786817129629</v>
      </c>
      <c r="E8689">
        <v>0</v>
      </c>
    </row>
    <row r="8690" spans="1:5" hidden="1" x14ac:dyDescent="0.35">
      <c r="A8690" s="1">
        <v>44852.87709490741</v>
      </c>
      <c r="B8690">
        <v>7345.223</v>
      </c>
      <c r="C8690">
        <v>0</v>
      </c>
      <c r="D8690" s="1">
        <v>44852.793761574074</v>
      </c>
      <c r="E8690">
        <v>0</v>
      </c>
    </row>
    <row r="8691" spans="1:5" hidden="1" x14ac:dyDescent="0.35">
      <c r="A8691" s="1">
        <v>44852.884039351855</v>
      </c>
      <c r="B8691">
        <v>7345.223</v>
      </c>
      <c r="C8691">
        <v>0</v>
      </c>
      <c r="D8691" s="1">
        <v>44852.800706018519</v>
      </c>
      <c r="E8691">
        <v>0</v>
      </c>
    </row>
    <row r="8692" spans="1:5" hidden="1" x14ac:dyDescent="0.35">
      <c r="A8692" s="1">
        <v>44852.890983796293</v>
      </c>
      <c r="B8692">
        <v>7345.223</v>
      </c>
      <c r="C8692">
        <v>0</v>
      </c>
      <c r="D8692" s="1">
        <v>44852.807650462964</v>
      </c>
      <c r="E8692">
        <v>0</v>
      </c>
    </row>
    <row r="8693" spans="1:5" hidden="1" x14ac:dyDescent="0.35">
      <c r="A8693" s="1">
        <v>44852.897928240738</v>
      </c>
      <c r="B8693">
        <v>7345.223</v>
      </c>
      <c r="C8693">
        <v>0</v>
      </c>
      <c r="D8693" s="1">
        <v>44852.81459490741</v>
      </c>
      <c r="E8693">
        <v>0</v>
      </c>
    </row>
    <row r="8694" spans="1:5" hidden="1" x14ac:dyDescent="0.35">
      <c r="A8694" s="1">
        <v>44852.904872685183</v>
      </c>
      <c r="B8694">
        <v>7345.223</v>
      </c>
      <c r="C8694">
        <v>0</v>
      </c>
      <c r="D8694" s="1">
        <v>44852.821539351855</v>
      </c>
      <c r="E8694">
        <v>0</v>
      </c>
    </row>
    <row r="8695" spans="1:5" hidden="1" x14ac:dyDescent="0.35">
      <c r="A8695" s="1">
        <v>44852.911817129629</v>
      </c>
      <c r="B8695">
        <v>7345.223</v>
      </c>
      <c r="C8695">
        <v>0</v>
      </c>
      <c r="D8695" s="1">
        <v>44852.828483796293</v>
      </c>
      <c r="E8695">
        <v>0</v>
      </c>
    </row>
    <row r="8696" spans="1:5" hidden="1" x14ac:dyDescent="0.35">
      <c r="A8696" s="1">
        <v>44852.918761574074</v>
      </c>
      <c r="B8696">
        <v>7345.223</v>
      </c>
      <c r="C8696">
        <v>0</v>
      </c>
      <c r="D8696" s="1">
        <v>44852.835428240738</v>
      </c>
      <c r="E8696">
        <v>0</v>
      </c>
    </row>
    <row r="8697" spans="1:5" hidden="1" x14ac:dyDescent="0.35">
      <c r="A8697" s="1">
        <v>44852.925706018519</v>
      </c>
      <c r="B8697">
        <v>7345.223</v>
      </c>
      <c r="C8697">
        <v>0</v>
      </c>
      <c r="D8697" s="1">
        <v>44852.842372685183</v>
      </c>
      <c r="E8697">
        <v>0</v>
      </c>
    </row>
    <row r="8698" spans="1:5" hidden="1" x14ac:dyDescent="0.35">
      <c r="A8698" s="1">
        <v>44852.932650462964</v>
      </c>
      <c r="B8698">
        <v>7345.223</v>
      </c>
      <c r="C8698">
        <v>0</v>
      </c>
      <c r="D8698" s="1">
        <v>44852.849317129629</v>
      </c>
      <c r="E8698">
        <v>0</v>
      </c>
    </row>
    <row r="8699" spans="1:5" hidden="1" x14ac:dyDescent="0.35">
      <c r="A8699" s="1">
        <v>44852.93959490741</v>
      </c>
      <c r="B8699">
        <v>7345.223</v>
      </c>
      <c r="C8699">
        <v>0</v>
      </c>
      <c r="D8699" s="1">
        <v>44852.856261574074</v>
      </c>
      <c r="E8699">
        <v>0</v>
      </c>
    </row>
    <row r="8700" spans="1:5" hidden="1" x14ac:dyDescent="0.35">
      <c r="A8700" s="1">
        <v>44852.946539351855</v>
      </c>
      <c r="B8700">
        <v>7345.223</v>
      </c>
      <c r="C8700">
        <v>0</v>
      </c>
      <c r="D8700" s="1">
        <v>44852.863206018519</v>
      </c>
      <c r="E8700">
        <v>0</v>
      </c>
    </row>
    <row r="8701" spans="1:5" hidden="1" x14ac:dyDescent="0.35">
      <c r="A8701" s="1">
        <v>44852.953483796293</v>
      </c>
      <c r="B8701">
        <v>7345.223</v>
      </c>
      <c r="C8701">
        <v>0</v>
      </c>
      <c r="D8701" s="1">
        <v>44852.870150462964</v>
      </c>
      <c r="E8701">
        <v>0</v>
      </c>
    </row>
    <row r="8702" spans="1:5" hidden="1" x14ac:dyDescent="0.35">
      <c r="A8702" s="1">
        <v>44852.960428240738</v>
      </c>
      <c r="B8702">
        <v>7345.223</v>
      </c>
      <c r="C8702">
        <v>0</v>
      </c>
      <c r="D8702" s="1">
        <v>44852.87709490741</v>
      </c>
      <c r="E8702">
        <v>0</v>
      </c>
    </row>
    <row r="8703" spans="1:5" hidden="1" x14ac:dyDescent="0.35">
      <c r="A8703" s="1">
        <v>44852.967372685183</v>
      </c>
      <c r="B8703">
        <v>7345.223</v>
      </c>
      <c r="C8703">
        <v>0</v>
      </c>
      <c r="D8703" s="1">
        <v>44852.884039351855</v>
      </c>
      <c r="E8703">
        <v>0</v>
      </c>
    </row>
    <row r="8704" spans="1:5" hidden="1" x14ac:dyDescent="0.35">
      <c r="A8704" s="1">
        <v>44852.974317129629</v>
      </c>
      <c r="B8704">
        <v>7345.223</v>
      </c>
      <c r="C8704">
        <v>0</v>
      </c>
      <c r="D8704" s="1">
        <v>44852.890983796293</v>
      </c>
      <c r="E8704">
        <v>0</v>
      </c>
    </row>
    <row r="8705" spans="1:5" hidden="1" x14ac:dyDescent="0.35">
      <c r="A8705" s="1">
        <v>44852.981261574074</v>
      </c>
      <c r="B8705">
        <v>7345.223</v>
      </c>
      <c r="C8705">
        <v>0</v>
      </c>
      <c r="D8705" s="1">
        <v>44852.897928240738</v>
      </c>
      <c r="E8705">
        <v>0</v>
      </c>
    </row>
    <row r="8706" spans="1:5" hidden="1" x14ac:dyDescent="0.35">
      <c r="A8706" s="1">
        <v>44852.988206018519</v>
      </c>
      <c r="B8706">
        <v>7345.223</v>
      </c>
      <c r="C8706">
        <v>0</v>
      </c>
      <c r="D8706" s="1">
        <v>44852.904872685183</v>
      </c>
      <c r="E8706">
        <v>0</v>
      </c>
    </row>
    <row r="8707" spans="1:5" hidden="1" x14ac:dyDescent="0.35">
      <c r="A8707" s="1">
        <v>44852.995150462964</v>
      </c>
      <c r="B8707">
        <v>7345.223</v>
      </c>
      <c r="C8707">
        <v>0</v>
      </c>
      <c r="D8707" s="1">
        <v>44852.911817129629</v>
      </c>
      <c r="E8707">
        <v>0</v>
      </c>
    </row>
    <row r="8708" spans="1:5" hidden="1" x14ac:dyDescent="0.35">
      <c r="A8708" s="1">
        <v>44853.00209490741</v>
      </c>
      <c r="B8708">
        <v>7345.223</v>
      </c>
      <c r="C8708">
        <v>0</v>
      </c>
      <c r="D8708" s="1">
        <v>44852.918761574074</v>
      </c>
      <c r="E8708">
        <v>0</v>
      </c>
    </row>
    <row r="8709" spans="1:5" hidden="1" x14ac:dyDescent="0.35">
      <c r="A8709" s="1">
        <v>44853.009039351855</v>
      </c>
      <c r="B8709">
        <v>7345.223</v>
      </c>
      <c r="C8709">
        <v>0</v>
      </c>
      <c r="D8709" s="1">
        <v>44852.925706018519</v>
      </c>
      <c r="E8709">
        <v>0</v>
      </c>
    </row>
    <row r="8710" spans="1:5" hidden="1" x14ac:dyDescent="0.35">
      <c r="A8710" s="1">
        <v>44853.015983796293</v>
      </c>
      <c r="B8710">
        <v>7345.223</v>
      </c>
      <c r="C8710">
        <v>0</v>
      </c>
      <c r="D8710" s="1">
        <v>44852.932650462964</v>
      </c>
      <c r="E8710">
        <v>0</v>
      </c>
    </row>
    <row r="8711" spans="1:5" hidden="1" x14ac:dyDescent="0.35">
      <c r="A8711" s="1">
        <v>44853.022928240738</v>
      </c>
      <c r="B8711">
        <v>7345.223</v>
      </c>
      <c r="C8711">
        <v>0</v>
      </c>
      <c r="D8711" s="1">
        <v>44852.93959490741</v>
      </c>
      <c r="E8711">
        <v>0</v>
      </c>
    </row>
    <row r="8712" spans="1:5" hidden="1" x14ac:dyDescent="0.35">
      <c r="A8712" s="1">
        <v>44853.029872685183</v>
      </c>
      <c r="B8712">
        <v>7345.223</v>
      </c>
      <c r="C8712">
        <v>0</v>
      </c>
      <c r="D8712" s="1">
        <v>44852.946539351855</v>
      </c>
      <c r="E8712">
        <v>0</v>
      </c>
    </row>
    <row r="8713" spans="1:5" hidden="1" x14ac:dyDescent="0.35">
      <c r="A8713" s="1">
        <v>44853.036817129629</v>
      </c>
      <c r="B8713">
        <v>7345.223</v>
      </c>
      <c r="C8713">
        <v>0</v>
      </c>
      <c r="D8713" s="1">
        <v>44852.953483796293</v>
      </c>
      <c r="E8713">
        <v>0</v>
      </c>
    </row>
    <row r="8714" spans="1:5" hidden="1" x14ac:dyDescent="0.35">
      <c r="A8714" s="1">
        <v>44853.043761574074</v>
      </c>
      <c r="B8714">
        <v>7345.223</v>
      </c>
      <c r="C8714">
        <v>0</v>
      </c>
      <c r="D8714" s="1">
        <v>44852.960428240738</v>
      </c>
      <c r="E8714">
        <v>0</v>
      </c>
    </row>
    <row r="8715" spans="1:5" hidden="1" x14ac:dyDescent="0.35">
      <c r="A8715" s="1">
        <v>44853.050706018519</v>
      </c>
      <c r="B8715">
        <v>7345.223</v>
      </c>
      <c r="C8715">
        <v>0</v>
      </c>
      <c r="D8715" s="1">
        <v>44852.967372685183</v>
      </c>
      <c r="E8715">
        <v>0</v>
      </c>
    </row>
    <row r="8716" spans="1:5" hidden="1" x14ac:dyDescent="0.35">
      <c r="A8716" s="1">
        <v>44853.057650462964</v>
      </c>
      <c r="B8716">
        <v>7345.223</v>
      </c>
      <c r="C8716">
        <v>0</v>
      </c>
      <c r="D8716" s="1">
        <v>44852.974317129629</v>
      </c>
      <c r="E8716">
        <v>0</v>
      </c>
    </row>
    <row r="8717" spans="1:5" hidden="1" x14ac:dyDescent="0.35">
      <c r="A8717" s="1">
        <v>44853.06459490741</v>
      </c>
      <c r="B8717">
        <v>7345.223</v>
      </c>
      <c r="C8717">
        <v>0</v>
      </c>
      <c r="D8717" s="1">
        <v>44852.981261574074</v>
      </c>
      <c r="E8717">
        <v>0</v>
      </c>
    </row>
    <row r="8718" spans="1:5" hidden="1" x14ac:dyDescent="0.35">
      <c r="A8718" s="1">
        <v>44853.071539351855</v>
      </c>
      <c r="B8718">
        <v>7345.223</v>
      </c>
      <c r="C8718">
        <v>0</v>
      </c>
      <c r="D8718" s="1">
        <v>44852.988206018519</v>
      </c>
      <c r="E8718">
        <v>0</v>
      </c>
    </row>
    <row r="8719" spans="1:5" hidden="1" x14ac:dyDescent="0.35">
      <c r="A8719" s="1">
        <v>44853.078483796293</v>
      </c>
      <c r="B8719">
        <v>7345.223</v>
      </c>
      <c r="C8719">
        <v>0</v>
      </c>
      <c r="D8719" s="1">
        <v>44852.995150462964</v>
      </c>
      <c r="E8719">
        <v>0</v>
      </c>
    </row>
    <row r="8720" spans="1:5" hidden="1" x14ac:dyDescent="0.35">
      <c r="A8720" s="1">
        <v>44853.085428240738</v>
      </c>
      <c r="B8720">
        <v>7345.223</v>
      </c>
      <c r="C8720">
        <v>0</v>
      </c>
      <c r="D8720" s="1">
        <v>44853.00209490741</v>
      </c>
      <c r="E8720">
        <v>0</v>
      </c>
    </row>
    <row r="8721" spans="1:5" hidden="1" x14ac:dyDescent="0.35">
      <c r="A8721" s="1">
        <v>44853.092372685183</v>
      </c>
      <c r="B8721">
        <v>7345.223</v>
      </c>
      <c r="C8721">
        <v>0</v>
      </c>
      <c r="D8721" s="1">
        <v>44853.009039351855</v>
      </c>
      <c r="E8721">
        <v>0</v>
      </c>
    </row>
    <row r="8722" spans="1:5" hidden="1" x14ac:dyDescent="0.35">
      <c r="A8722" s="1">
        <v>44853.099317129629</v>
      </c>
      <c r="B8722">
        <v>7345.223</v>
      </c>
      <c r="C8722">
        <v>0</v>
      </c>
      <c r="D8722" s="1">
        <v>44853.015983796293</v>
      </c>
      <c r="E8722">
        <v>0</v>
      </c>
    </row>
    <row r="8723" spans="1:5" hidden="1" x14ac:dyDescent="0.35">
      <c r="A8723" s="1">
        <v>44853.106261574074</v>
      </c>
      <c r="B8723">
        <v>7345.223</v>
      </c>
      <c r="C8723">
        <v>0</v>
      </c>
      <c r="D8723" s="1">
        <v>44853.022928240738</v>
      </c>
      <c r="E8723">
        <v>0</v>
      </c>
    </row>
    <row r="8724" spans="1:5" hidden="1" x14ac:dyDescent="0.35">
      <c r="A8724" s="1">
        <v>44853.113206018519</v>
      </c>
      <c r="B8724">
        <v>7345.223</v>
      </c>
      <c r="C8724">
        <v>0</v>
      </c>
      <c r="D8724" s="1">
        <v>44853.029872685183</v>
      </c>
      <c r="E8724">
        <v>0</v>
      </c>
    </row>
    <row r="8725" spans="1:5" x14ac:dyDescent="0.35">
      <c r="A8725" s="1">
        <v>44853.120150462964</v>
      </c>
      <c r="B8725">
        <v>7345.2929999999997</v>
      </c>
      <c r="C8725">
        <v>70</v>
      </c>
      <c r="D8725" s="1">
        <v>44853.036817129629</v>
      </c>
      <c r="E8725">
        <v>7.0000583360000004</v>
      </c>
    </row>
    <row r="8726" spans="1:5" x14ac:dyDescent="0.35">
      <c r="A8726" s="1">
        <v>44853.12709490741</v>
      </c>
      <c r="B8726">
        <v>7345.3909999999996</v>
      </c>
      <c r="C8726">
        <v>98</v>
      </c>
      <c r="D8726" s="1">
        <v>44853.043761574074</v>
      </c>
      <c r="E8726">
        <v>9.8002450060000008</v>
      </c>
    </row>
    <row r="8727" spans="1:5" x14ac:dyDescent="0.35">
      <c r="A8727" s="1">
        <v>44853.134039351855</v>
      </c>
      <c r="B8727">
        <v>7345.4170000000004</v>
      </c>
      <c r="C8727">
        <v>26</v>
      </c>
      <c r="D8727" s="1">
        <v>44853.050706018519</v>
      </c>
      <c r="E8727">
        <v>2.6000433329999999</v>
      </c>
    </row>
    <row r="8728" spans="1:5" hidden="1" x14ac:dyDescent="0.35">
      <c r="A8728" s="1">
        <v>44853.140983796293</v>
      </c>
      <c r="B8728">
        <v>7345.4170000000004</v>
      </c>
      <c r="C8728">
        <v>0</v>
      </c>
      <c r="D8728" s="1">
        <v>44853.057650462964</v>
      </c>
      <c r="E8728">
        <v>0</v>
      </c>
    </row>
    <row r="8729" spans="1:5" hidden="1" x14ac:dyDescent="0.35">
      <c r="A8729" s="1">
        <v>44853.147928240738</v>
      </c>
      <c r="B8729">
        <v>7345.4170000000004</v>
      </c>
      <c r="C8729">
        <v>0</v>
      </c>
      <c r="D8729" s="1">
        <v>44853.06459490741</v>
      </c>
      <c r="E8729">
        <v>0</v>
      </c>
    </row>
    <row r="8730" spans="1:5" hidden="1" x14ac:dyDescent="0.35">
      <c r="A8730" s="1">
        <v>44853.154872685183</v>
      </c>
      <c r="B8730">
        <v>7345.4170000000004</v>
      </c>
      <c r="C8730">
        <v>0</v>
      </c>
      <c r="D8730" s="1">
        <v>44853.071539351855</v>
      </c>
      <c r="E8730">
        <v>0</v>
      </c>
    </row>
    <row r="8731" spans="1:5" hidden="1" x14ac:dyDescent="0.35">
      <c r="A8731" s="1">
        <v>44853.161817129629</v>
      </c>
      <c r="B8731">
        <v>7345.4170000000004</v>
      </c>
      <c r="C8731">
        <v>0</v>
      </c>
      <c r="D8731" s="1">
        <v>44853.078483796293</v>
      </c>
      <c r="E8731">
        <v>0</v>
      </c>
    </row>
    <row r="8732" spans="1:5" hidden="1" x14ac:dyDescent="0.35">
      <c r="A8732" s="1">
        <v>44853.168761574074</v>
      </c>
      <c r="B8732">
        <v>7345.4170000000004</v>
      </c>
      <c r="C8732">
        <v>0</v>
      </c>
      <c r="D8732" s="1">
        <v>44853.085428240738</v>
      </c>
      <c r="E8732">
        <v>0</v>
      </c>
    </row>
    <row r="8733" spans="1:5" hidden="1" x14ac:dyDescent="0.35">
      <c r="A8733" s="1">
        <v>44853.175706018519</v>
      </c>
      <c r="B8733">
        <v>7345.4170000000004</v>
      </c>
      <c r="C8733">
        <v>0</v>
      </c>
      <c r="D8733" s="1">
        <v>44853.092372685183</v>
      </c>
      <c r="E8733">
        <v>0</v>
      </c>
    </row>
    <row r="8734" spans="1:5" hidden="1" x14ac:dyDescent="0.35">
      <c r="A8734" s="1">
        <v>44853.182650462964</v>
      </c>
      <c r="B8734">
        <v>7345.4170000000004</v>
      </c>
      <c r="C8734">
        <v>0</v>
      </c>
      <c r="D8734" s="1">
        <v>44853.099317129629</v>
      </c>
      <c r="E8734">
        <v>0</v>
      </c>
    </row>
    <row r="8735" spans="1:5" hidden="1" x14ac:dyDescent="0.35">
      <c r="A8735" s="1">
        <v>44853.18959490741</v>
      </c>
      <c r="B8735">
        <v>7345.4170000000004</v>
      </c>
      <c r="C8735">
        <v>0</v>
      </c>
      <c r="D8735" s="1">
        <v>44853.106261574074</v>
      </c>
      <c r="E8735">
        <v>0</v>
      </c>
    </row>
    <row r="8736" spans="1:5" hidden="1" x14ac:dyDescent="0.35">
      <c r="A8736" s="1">
        <v>44853.196539351855</v>
      </c>
      <c r="B8736">
        <v>7345.4170000000004</v>
      </c>
      <c r="C8736">
        <v>0</v>
      </c>
      <c r="D8736" s="1">
        <v>44853.113206018519</v>
      </c>
      <c r="E8736">
        <v>0</v>
      </c>
    </row>
    <row r="8737" spans="1:5" hidden="1" x14ac:dyDescent="0.35">
      <c r="A8737" s="1">
        <v>44853.203483796293</v>
      </c>
      <c r="B8737">
        <v>7345.4170000000004</v>
      </c>
      <c r="C8737">
        <v>0</v>
      </c>
      <c r="D8737" s="1">
        <v>44853.120150462964</v>
      </c>
      <c r="E8737">
        <v>0</v>
      </c>
    </row>
    <row r="8738" spans="1:5" hidden="1" x14ac:dyDescent="0.35">
      <c r="A8738" s="1">
        <v>44853.210428240738</v>
      </c>
      <c r="B8738">
        <v>7345.4170000000004</v>
      </c>
      <c r="C8738">
        <v>0</v>
      </c>
      <c r="D8738" s="1">
        <v>44853.12709490741</v>
      </c>
      <c r="E8738">
        <v>0</v>
      </c>
    </row>
    <row r="8739" spans="1:5" hidden="1" x14ac:dyDescent="0.35">
      <c r="A8739" s="1">
        <v>44853.217372685183</v>
      </c>
      <c r="B8739">
        <v>7345.4170000000004</v>
      </c>
      <c r="C8739">
        <v>0</v>
      </c>
      <c r="D8739" s="1">
        <v>44853.134039351855</v>
      </c>
      <c r="E8739">
        <v>0</v>
      </c>
    </row>
    <row r="8740" spans="1:5" hidden="1" x14ac:dyDescent="0.35">
      <c r="A8740" s="1">
        <v>44853.224317129629</v>
      </c>
      <c r="B8740">
        <v>7345.4170000000004</v>
      </c>
      <c r="C8740">
        <v>0</v>
      </c>
      <c r="D8740" s="1">
        <v>44853.140983796293</v>
      </c>
      <c r="E8740">
        <v>0</v>
      </c>
    </row>
    <row r="8741" spans="1:5" hidden="1" x14ac:dyDescent="0.35">
      <c r="A8741" s="1">
        <v>44853.231261574074</v>
      </c>
      <c r="B8741">
        <v>7345.4170000000004</v>
      </c>
      <c r="C8741">
        <v>0</v>
      </c>
      <c r="D8741" s="1">
        <v>44853.147928240738</v>
      </c>
      <c r="E8741">
        <v>0</v>
      </c>
    </row>
    <row r="8742" spans="1:5" hidden="1" x14ac:dyDescent="0.35">
      <c r="A8742" s="1">
        <v>44853.238206018519</v>
      </c>
      <c r="B8742">
        <v>7345.4170000000004</v>
      </c>
      <c r="C8742">
        <v>0</v>
      </c>
      <c r="D8742" s="1">
        <v>44853.154872685183</v>
      </c>
      <c r="E8742">
        <v>0</v>
      </c>
    </row>
    <row r="8743" spans="1:5" hidden="1" x14ac:dyDescent="0.35">
      <c r="A8743" s="1">
        <v>44853.245150462964</v>
      </c>
      <c r="B8743">
        <v>7345.4170000000004</v>
      </c>
      <c r="C8743">
        <v>0</v>
      </c>
      <c r="D8743" s="1">
        <v>44853.161817129629</v>
      </c>
      <c r="E8743">
        <v>0</v>
      </c>
    </row>
    <row r="8744" spans="1:5" hidden="1" x14ac:dyDescent="0.35">
      <c r="A8744" s="1">
        <v>44853.25209490741</v>
      </c>
      <c r="B8744">
        <v>7345.4170000000004</v>
      </c>
      <c r="C8744">
        <v>0</v>
      </c>
      <c r="D8744" s="1">
        <v>44853.168761574074</v>
      </c>
      <c r="E8744">
        <v>0</v>
      </c>
    </row>
    <row r="8745" spans="1:5" hidden="1" x14ac:dyDescent="0.35">
      <c r="A8745" s="1">
        <v>44853.259039351855</v>
      </c>
      <c r="B8745">
        <v>7345.4170000000004</v>
      </c>
      <c r="C8745">
        <v>0</v>
      </c>
      <c r="D8745" s="1">
        <v>44853.175706018519</v>
      </c>
      <c r="E8745">
        <v>0</v>
      </c>
    </row>
    <row r="8746" spans="1:5" hidden="1" x14ac:dyDescent="0.35">
      <c r="A8746" s="1">
        <v>44853.265983796293</v>
      </c>
      <c r="B8746">
        <v>7345.4170000000004</v>
      </c>
      <c r="C8746">
        <v>0</v>
      </c>
      <c r="D8746" s="1">
        <v>44853.182650462964</v>
      </c>
      <c r="E8746">
        <v>0</v>
      </c>
    </row>
    <row r="8747" spans="1:5" hidden="1" x14ac:dyDescent="0.35">
      <c r="A8747" s="1">
        <v>44853.272928240738</v>
      </c>
      <c r="B8747">
        <v>7345.4170000000004</v>
      </c>
      <c r="C8747">
        <v>0</v>
      </c>
      <c r="D8747" s="1">
        <v>44853.18959490741</v>
      </c>
      <c r="E8747">
        <v>0</v>
      </c>
    </row>
    <row r="8748" spans="1:5" hidden="1" x14ac:dyDescent="0.35">
      <c r="A8748" s="1">
        <v>44853.279872685183</v>
      </c>
      <c r="B8748">
        <v>7345.4170000000004</v>
      </c>
      <c r="C8748">
        <v>0</v>
      </c>
      <c r="D8748" s="1">
        <v>44853.196539351855</v>
      </c>
      <c r="E8748">
        <v>0</v>
      </c>
    </row>
    <row r="8749" spans="1:5" hidden="1" x14ac:dyDescent="0.35">
      <c r="A8749" s="1">
        <v>44853.286817129629</v>
      </c>
      <c r="B8749">
        <v>7345.4170000000004</v>
      </c>
      <c r="C8749">
        <v>0</v>
      </c>
      <c r="D8749" s="1">
        <v>44853.203483796293</v>
      </c>
      <c r="E8749">
        <v>0</v>
      </c>
    </row>
    <row r="8750" spans="1:5" hidden="1" x14ac:dyDescent="0.35">
      <c r="A8750" s="1">
        <v>44853.293761574074</v>
      </c>
      <c r="B8750">
        <v>7345.4170000000004</v>
      </c>
      <c r="C8750">
        <v>0</v>
      </c>
      <c r="D8750" s="1">
        <v>44853.210428240738</v>
      </c>
      <c r="E8750">
        <v>0</v>
      </c>
    </row>
    <row r="8751" spans="1:5" hidden="1" x14ac:dyDescent="0.35">
      <c r="A8751" s="1">
        <v>44853.300706018519</v>
      </c>
      <c r="B8751">
        <v>7345.4170000000004</v>
      </c>
      <c r="C8751">
        <v>0</v>
      </c>
      <c r="D8751" s="1">
        <v>44853.217372685183</v>
      </c>
      <c r="E8751">
        <v>0</v>
      </c>
    </row>
    <row r="8752" spans="1:5" hidden="1" x14ac:dyDescent="0.35">
      <c r="A8752" s="1">
        <v>44853.307650462964</v>
      </c>
      <c r="B8752">
        <v>7345.4170000000004</v>
      </c>
      <c r="C8752">
        <v>0</v>
      </c>
      <c r="D8752" s="1">
        <v>44853.224317129629</v>
      </c>
      <c r="E8752">
        <v>0</v>
      </c>
    </row>
    <row r="8753" spans="1:5" hidden="1" x14ac:dyDescent="0.35">
      <c r="A8753" s="1">
        <v>44853.314583333333</v>
      </c>
      <c r="B8753">
        <v>7345.4170000000004</v>
      </c>
      <c r="C8753">
        <v>0</v>
      </c>
      <c r="D8753" s="1">
        <v>44853.231249999997</v>
      </c>
      <c r="E8753">
        <v>0</v>
      </c>
    </row>
    <row r="8754" spans="1:5" hidden="1" x14ac:dyDescent="0.35">
      <c r="A8754" s="1">
        <v>44853.321527777778</v>
      </c>
      <c r="B8754">
        <v>7345.4170000000004</v>
      </c>
      <c r="C8754">
        <v>0</v>
      </c>
      <c r="D8754" s="1">
        <v>44853.238194444442</v>
      </c>
      <c r="E8754">
        <v>0</v>
      </c>
    </row>
    <row r="8755" spans="1:5" hidden="1" x14ac:dyDescent="0.35">
      <c r="A8755" s="1">
        <v>44853.328472222223</v>
      </c>
      <c r="B8755">
        <v>7345.4170000000004</v>
      </c>
      <c r="C8755">
        <v>0</v>
      </c>
      <c r="D8755" s="1">
        <v>44853.245138888888</v>
      </c>
      <c r="E8755">
        <v>0</v>
      </c>
    </row>
    <row r="8756" spans="1:5" hidden="1" x14ac:dyDescent="0.35">
      <c r="A8756" s="1">
        <v>44853.335416666669</v>
      </c>
      <c r="B8756">
        <v>7345.4170000000004</v>
      </c>
      <c r="C8756">
        <v>0</v>
      </c>
      <c r="D8756" s="1">
        <v>44853.252083333333</v>
      </c>
      <c r="E8756">
        <v>0</v>
      </c>
    </row>
    <row r="8757" spans="1:5" hidden="1" x14ac:dyDescent="0.35">
      <c r="A8757" s="1">
        <v>44853.342361111114</v>
      </c>
      <c r="B8757">
        <v>7345.4170000000004</v>
      </c>
      <c r="C8757">
        <v>0</v>
      </c>
      <c r="D8757" s="1">
        <v>44853.259027777778</v>
      </c>
      <c r="E8757">
        <v>0</v>
      </c>
    </row>
    <row r="8758" spans="1:5" x14ac:dyDescent="0.35">
      <c r="A8758" s="1">
        <v>44853.349305555559</v>
      </c>
      <c r="B8758">
        <v>7345.6940000000004</v>
      </c>
      <c r="C8758">
        <v>277</v>
      </c>
      <c r="D8758" s="1">
        <v>44853.265972222223</v>
      </c>
      <c r="E8758">
        <v>27.700461690000001</v>
      </c>
    </row>
    <row r="8759" spans="1:5" x14ac:dyDescent="0.35">
      <c r="A8759" s="1">
        <v>44853.356249999997</v>
      </c>
      <c r="B8759">
        <v>7345.857</v>
      </c>
      <c r="C8759">
        <v>163</v>
      </c>
      <c r="D8759" s="1">
        <v>44853.272916666669</v>
      </c>
      <c r="E8759">
        <v>16.300543340000001</v>
      </c>
    </row>
    <row r="8760" spans="1:5" x14ac:dyDescent="0.35">
      <c r="A8760" s="1">
        <v>44853.363194444442</v>
      </c>
      <c r="B8760">
        <v>7345.8850000000002</v>
      </c>
      <c r="C8760">
        <v>28</v>
      </c>
      <c r="D8760" s="1">
        <v>44853.279861111114</v>
      </c>
      <c r="E8760">
        <v>2.800070002</v>
      </c>
    </row>
    <row r="8761" spans="1:5" hidden="1" x14ac:dyDescent="0.35">
      <c r="A8761" s="1">
        <v>44853.370138888888</v>
      </c>
      <c r="B8761">
        <v>7345.8850000000002</v>
      </c>
      <c r="C8761">
        <v>0</v>
      </c>
      <c r="D8761" s="1">
        <v>44853.286805555559</v>
      </c>
      <c r="E8761">
        <v>0</v>
      </c>
    </row>
    <row r="8762" spans="1:5" hidden="1" x14ac:dyDescent="0.35">
      <c r="A8762" s="1">
        <v>44853.377083333333</v>
      </c>
      <c r="B8762">
        <v>7345.8850000000002</v>
      </c>
      <c r="C8762">
        <v>0</v>
      </c>
      <c r="D8762" s="1">
        <v>44853.293749999997</v>
      </c>
      <c r="E8762">
        <v>0</v>
      </c>
    </row>
    <row r="8763" spans="1:5" hidden="1" x14ac:dyDescent="0.35">
      <c r="A8763" s="1">
        <v>44853.384027777778</v>
      </c>
      <c r="B8763">
        <v>7345.8850000000002</v>
      </c>
      <c r="C8763">
        <v>0</v>
      </c>
      <c r="D8763" s="1">
        <v>44853.300694444442</v>
      </c>
      <c r="E8763">
        <v>0</v>
      </c>
    </row>
    <row r="8764" spans="1:5" hidden="1" x14ac:dyDescent="0.35">
      <c r="A8764" s="1">
        <v>44853.390972222223</v>
      </c>
      <c r="B8764">
        <v>7345.8850000000002</v>
      </c>
      <c r="C8764">
        <v>0</v>
      </c>
      <c r="D8764" s="1">
        <v>44853.307638888888</v>
      </c>
      <c r="E8764">
        <v>0</v>
      </c>
    </row>
    <row r="8765" spans="1:5" hidden="1" x14ac:dyDescent="0.35">
      <c r="A8765" s="1">
        <v>44853.397916666669</v>
      </c>
      <c r="B8765">
        <v>7345.8850000000002</v>
      </c>
      <c r="C8765">
        <v>0</v>
      </c>
      <c r="D8765" s="1">
        <v>44853.314583333333</v>
      </c>
      <c r="E8765">
        <v>0</v>
      </c>
    </row>
    <row r="8766" spans="1:5" hidden="1" x14ac:dyDescent="0.35">
      <c r="A8766" s="1">
        <v>44853.404861111114</v>
      </c>
      <c r="B8766">
        <v>7345.8850000000002</v>
      </c>
      <c r="C8766">
        <v>0</v>
      </c>
      <c r="D8766" s="1">
        <v>44853.321527777778</v>
      </c>
      <c r="E8766">
        <v>0</v>
      </c>
    </row>
    <row r="8767" spans="1:5" hidden="1" x14ac:dyDescent="0.35">
      <c r="A8767" s="1">
        <v>44853.411805555559</v>
      </c>
      <c r="B8767">
        <v>7345.8850000000002</v>
      </c>
      <c r="C8767">
        <v>0</v>
      </c>
      <c r="D8767" s="1">
        <v>44853.328472222223</v>
      </c>
      <c r="E8767">
        <v>0</v>
      </c>
    </row>
    <row r="8768" spans="1:5" hidden="1" x14ac:dyDescent="0.35">
      <c r="A8768" s="1">
        <v>44853.418749999997</v>
      </c>
      <c r="B8768">
        <v>7345.8850000000002</v>
      </c>
      <c r="C8768">
        <v>0</v>
      </c>
      <c r="D8768" s="1">
        <v>44853.335416666669</v>
      </c>
      <c r="E8768">
        <v>0</v>
      </c>
    </row>
    <row r="8769" spans="1:5" hidden="1" x14ac:dyDescent="0.35">
      <c r="A8769" s="1">
        <v>44853.425694444442</v>
      </c>
      <c r="B8769">
        <v>7345.8850000000002</v>
      </c>
      <c r="C8769">
        <v>0</v>
      </c>
      <c r="D8769" s="1">
        <v>44853.342361111114</v>
      </c>
      <c r="E8769">
        <v>0</v>
      </c>
    </row>
    <row r="8770" spans="1:5" hidden="1" x14ac:dyDescent="0.35">
      <c r="A8770" s="1">
        <v>44853.432638888888</v>
      </c>
      <c r="B8770">
        <v>7345.8850000000002</v>
      </c>
      <c r="C8770">
        <v>0</v>
      </c>
      <c r="D8770" s="1">
        <v>44853.349305555559</v>
      </c>
      <c r="E8770">
        <v>0</v>
      </c>
    </row>
    <row r="8771" spans="1:5" hidden="1" x14ac:dyDescent="0.35">
      <c r="A8771" s="1">
        <v>44853.440138888887</v>
      </c>
      <c r="B8771">
        <v>7345.8850000000002</v>
      </c>
      <c r="C8771">
        <v>0</v>
      </c>
      <c r="D8771" s="1">
        <v>44853.356805555559</v>
      </c>
      <c r="E8771">
        <v>0</v>
      </c>
    </row>
    <row r="8772" spans="1:5" hidden="1" x14ac:dyDescent="0.35">
      <c r="A8772" s="1">
        <v>44853.447083333333</v>
      </c>
      <c r="B8772">
        <v>7345.8850000000002</v>
      </c>
      <c r="C8772">
        <v>0</v>
      </c>
      <c r="D8772" s="1">
        <v>44853.363749999997</v>
      </c>
      <c r="E8772">
        <v>0</v>
      </c>
    </row>
    <row r="8773" spans="1:5" hidden="1" x14ac:dyDescent="0.35">
      <c r="A8773" s="1">
        <v>44853.454027777778</v>
      </c>
      <c r="B8773">
        <v>7345.8850000000002</v>
      </c>
      <c r="C8773">
        <v>0</v>
      </c>
      <c r="D8773" s="1">
        <v>44853.370694444442</v>
      </c>
      <c r="E8773">
        <v>0</v>
      </c>
    </row>
    <row r="8774" spans="1:5" hidden="1" x14ac:dyDescent="0.35">
      <c r="A8774" s="1">
        <v>44853.460972222223</v>
      </c>
      <c r="B8774">
        <v>7345.8850000000002</v>
      </c>
      <c r="C8774">
        <v>0</v>
      </c>
      <c r="D8774" s="1">
        <v>44853.377638888887</v>
      </c>
      <c r="E8774">
        <v>0</v>
      </c>
    </row>
    <row r="8775" spans="1:5" hidden="1" x14ac:dyDescent="0.35">
      <c r="A8775" s="1">
        <v>44853.467916666668</v>
      </c>
      <c r="B8775">
        <v>7345.8850000000002</v>
      </c>
      <c r="C8775">
        <v>0</v>
      </c>
      <c r="D8775" s="1">
        <v>44853.384583333333</v>
      </c>
      <c r="E8775">
        <v>0</v>
      </c>
    </row>
    <row r="8776" spans="1:5" hidden="1" x14ac:dyDescent="0.35">
      <c r="A8776" s="1">
        <v>44853.474861111114</v>
      </c>
      <c r="B8776">
        <v>7345.8850000000002</v>
      </c>
      <c r="C8776">
        <v>0</v>
      </c>
      <c r="D8776" s="1">
        <v>44853.391527777778</v>
      </c>
      <c r="E8776">
        <v>0</v>
      </c>
    </row>
    <row r="8777" spans="1:5" hidden="1" x14ac:dyDescent="0.35">
      <c r="A8777" s="1">
        <v>44853.481805555559</v>
      </c>
      <c r="B8777">
        <v>7345.8850000000002</v>
      </c>
      <c r="C8777">
        <v>0</v>
      </c>
      <c r="D8777" s="1">
        <v>44853.398472222223</v>
      </c>
      <c r="E8777">
        <v>0</v>
      </c>
    </row>
    <row r="8778" spans="1:5" hidden="1" x14ac:dyDescent="0.35">
      <c r="A8778" s="1">
        <v>44853.488749999997</v>
      </c>
      <c r="B8778">
        <v>7345.8850000000002</v>
      </c>
      <c r="C8778">
        <v>0</v>
      </c>
      <c r="D8778" s="1">
        <v>44853.405416666668</v>
      </c>
      <c r="E8778">
        <v>0</v>
      </c>
    </row>
    <row r="8779" spans="1:5" hidden="1" x14ac:dyDescent="0.35">
      <c r="A8779" s="1">
        <v>44853.495694444442</v>
      </c>
      <c r="B8779">
        <v>7345.8850000000002</v>
      </c>
      <c r="C8779">
        <v>0</v>
      </c>
      <c r="D8779" s="1">
        <v>44853.412361111114</v>
      </c>
      <c r="E8779">
        <v>0</v>
      </c>
    </row>
    <row r="8780" spans="1:5" hidden="1" x14ac:dyDescent="0.35">
      <c r="A8780" s="1">
        <v>44853.502638888887</v>
      </c>
      <c r="B8780">
        <v>7345.8850000000002</v>
      </c>
      <c r="C8780">
        <v>0</v>
      </c>
      <c r="D8780" s="1">
        <v>44853.419305555559</v>
      </c>
      <c r="E8780">
        <v>0</v>
      </c>
    </row>
    <row r="8781" spans="1:5" hidden="1" x14ac:dyDescent="0.35">
      <c r="A8781" s="1">
        <v>44853.509583333333</v>
      </c>
      <c r="B8781">
        <v>7345.8850000000002</v>
      </c>
      <c r="C8781">
        <v>0</v>
      </c>
      <c r="D8781" s="1">
        <v>44853.426249999997</v>
      </c>
      <c r="E8781">
        <v>0</v>
      </c>
    </row>
    <row r="8782" spans="1:5" hidden="1" x14ac:dyDescent="0.35">
      <c r="A8782" s="1">
        <v>44853.516527777778</v>
      </c>
      <c r="B8782">
        <v>7345.8850000000002</v>
      </c>
      <c r="C8782">
        <v>0</v>
      </c>
      <c r="D8782" s="1">
        <v>44853.433194444442</v>
      </c>
      <c r="E8782">
        <v>0</v>
      </c>
    </row>
    <row r="8783" spans="1:5" hidden="1" x14ac:dyDescent="0.35">
      <c r="A8783" s="1">
        <v>44853.523472222223</v>
      </c>
      <c r="B8783">
        <v>7345.8850000000002</v>
      </c>
      <c r="C8783">
        <v>0</v>
      </c>
      <c r="D8783" s="1">
        <v>44853.440138888887</v>
      </c>
      <c r="E8783">
        <v>0</v>
      </c>
    </row>
    <row r="8784" spans="1:5" hidden="1" x14ac:dyDescent="0.35">
      <c r="A8784" s="1">
        <v>44853.530416666668</v>
      </c>
      <c r="B8784">
        <v>7345.8850000000002</v>
      </c>
      <c r="C8784">
        <v>0</v>
      </c>
      <c r="D8784" s="1">
        <v>44853.447083333333</v>
      </c>
      <c r="E8784">
        <v>0</v>
      </c>
    </row>
    <row r="8785" spans="1:5" hidden="1" x14ac:dyDescent="0.35">
      <c r="A8785" s="1">
        <v>44853.537361111114</v>
      </c>
      <c r="B8785">
        <v>7345.8850000000002</v>
      </c>
      <c r="C8785">
        <v>0</v>
      </c>
      <c r="D8785" s="1">
        <v>44853.454027777778</v>
      </c>
      <c r="E8785">
        <v>0</v>
      </c>
    </row>
    <row r="8786" spans="1:5" hidden="1" x14ac:dyDescent="0.35">
      <c r="A8786" s="1">
        <v>44853.544305555559</v>
      </c>
      <c r="B8786">
        <v>7345.8850000000002</v>
      </c>
      <c r="C8786">
        <v>0</v>
      </c>
      <c r="D8786" s="1">
        <v>44853.460972222223</v>
      </c>
      <c r="E8786">
        <v>0</v>
      </c>
    </row>
    <row r="8787" spans="1:5" hidden="1" x14ac:dyDescent="0.35">
      <c r="A8787" s="1">
        <v>44853.551249999997</v>
      </c>
      <c r="B8787">
        <v>7345.8850000000002</v>
      </c>
      <c r="C8787">
        <v>0</v>
      </c>
      <c r="D8787" s="1">
        <v>44853.467916666668</v>
      </c>
      <c r="E8787">
        <v>0</v>
      </c>
    </row>
    <row r="8788" spans="1:5" hidden="1" x14ac:dyDescent="0.35">
      <c r="A8788" s="1">
        <v>44853.558194444442</v>
      </c>
      <c r="B8788">
        <v>7345.8850000000002</v>
      </c>
      <c r="C8788">
        <v>0</v>
      </c>
      <c r="D8788" s="1">
        <v>44853.474861111114</v>
      </c>
      <c r="E8788">
        <v>0</v>
      </c>
    </row>
    <row r="8789" spans="1:5" hidden="1" x14ac:dyDescent="0.35">
      <c r="A8789" s="1">
        <v>44853.565138888887</v>
      </c>
      <c r="B8789">
        <v>7345.8850000000002</v>
      </c>
      <c r="C8789">
        <v>0</v>
      </c>
      <c r="D8789" s="1">
        <v>44853.481805555559</v>
      </c>
      <c r="E8789">
        <v>0</v>
      </c>
    </row>
    <row r="8790" spans="1:5" hidden="1" x14ac:dyDescent="0.35">
      <c r="A8790" s="1">
        <v>44853.572083333333</v>
      </c>
      <c r="B8790">
        <v>7345.8850000000002</v>
      </c>
      <c r="C8790">
        <v>0</v>
      </c>
      <c r="D8790" s="1">
        <v>44853.488749999997</v>
      </c>
      <c r="E8790">
        <v>0</v>
      </c>
    </row>
    <row r="8791" spans="1:5" hidden="1" x14ac:dyDescent="0.35">
      <c r="A8791" s="1">
        <v>44853.579027777778</v>
      </c>
      <c r="B8791">
        <v>7345.8850000000002</v>
      </c>
      <c r="C8791">
        <v>0</v>
      </c>
      <c r="D8791" s="1">
        <v>44853.495694444442</v>
      </c>
      <c r="E8791">
        <v>0</v>
      </c>
    </row>
    <row r="8792" spans="1:5" hidden="1" x14ac:dyDescent="0.35">
      <c r="A8792" s="1">
        <v>44853.585972222223</v>
      </c>
      <c r="B8792">
        <v>7345.8850000000002</v>
      </c>
      <c r="C8792">
        <v>0</v>
      </c>
      <c r="D8792" s="1">
        <v>44853.502638888887</v>
      </c>
      <c r="E8792">
        <v>0</v>
      </c>
    </row>
    <row r="8793" spans="1:5" hidden="1" x14ac:dyDescent="0.35">
      <c r="A8793" s="1">
        <v>44853.592916666668</v>
      </c>
      <c r="B8793">
        <v>7345.8850000000002</v>
      </c>
      <c r="C8793">
        <v>0</v>
      </c>
      <c r="D8793" s="1">
        <v>44853.509583333333</v>
      </c>
      <c r="E8793">
        <v>0</v>
      </c>
    </row>
    <row r="8794" spans="1:5" hidden="1" x14ac:dyDescent="0.35">
      <c r="A8794" s="1">
        <v>44853.599861111114</v>
      </c>
      <c r="B8794">
        <v>7345.8850000000002</v>
      </c>
      <c r="C8794">
        <v>0</v>
      </c>
      <c r="D8794" s="1">
        <v>44853.516527777778</v>
      </c>
      <c r="E8794">
        <v>0</v>
      </c>
    </row>
    <row r="8795" spans="1:5" hidden="1" x14ac:dyDescent="0.35">
      <c r="A8795" s="1">
        <v>44853.606805555559</v>
      </c>
      <c r="B8795">
        <v>7345.8850000000002</v>
      </c>
      <c r="C8795">
        <v>0</v>
      </c>
      <c r="D8795" s="1">
        <v>44853.523472222223</v>
      </c>
      <c r="E8795">
        <v>0</v>
      </c>
    </row>
    <row r="8796" spans="1:5" hidden="1" x14ac:dyDescent="0.35">
      <c r="A8796" s="1">
        <v>44853.613749999997</v>
      </c>
      <c r="B8796">
        <v>7345.8850000000002</v>
      </c>
      <c r="C8796">
        <v>0</v>
      </c>
      <c r="D8796" s="1">
        <v>44853.530416666668</v>
      </c>
      <c r="E8796">
        <v>0</v>
      </c>
    </row>
    <row r="8797" spans="1:5" hidden="1" x14ac:dyDescent="0.35">
      <c r="A8797" s="1">
        <v>44853.620694444442</v>
      </c>
      <c r="B8797">
        <v>7345.8850000000002</v>
      </c>
      <c r="C8797">
        <v>0</v>
      </c>
      <c r="D8797" s="1">
        <v>44853.537361111114</v>
      </c>
      <c r="E8797">
        <v>0</v>
      </c>
    </row>
    <row r="8798" spans="1:5" hidden="1" x14ac:dyDescent="0.35">
      <c r="A8798" s="1">
        <v>44853.627638888887</v>
      </c>
      <c r="B8798">
        <v>7345.8850000000002</v>
      </c>
      <c r="C8798">
        <v>0</v>
      </c>
      <c r="D8798" s="1">
        <v>44853.544305555559</v>
      </c>
      <c r="E8798">
        <v>0</v>
      </c>
    </row>
    <row r="8799" spans="1:5" hidden="1" x14ac:dyDescent="0.35">
      <c r="A8799" s="1">
        <v>44853.634583333333</v>
      </c>
      <c r="B8799">
        <v>7345.8850000000002</v>
      </c>
      <c r="C8799">
        <v>0</v>
      </c>
      <c r="D8799" s="1">
        <v>44853.551249999997</v>
      </c>
      <c r="E8799">
        <v>0</v>
      </c>
    </row>
    <row r="8800" spans="1:5" hidden="1" x14ac:dyDescent="0.35">
      <c r="A8800" s="1">
        <v>44853.641527777778</v>
      </c>
      <c r="B8800">
        <v>7345.8850000000002</v>
      </c>
      <c r="C8800">
        <v>0</v>
      </c>
      <c r="D8800" s="1">
        <v>44853.558194444442</v>
      </c>
      <c r="E8800">
        <v>0</v>
      </c>
    </row>
    <row r="8801" spans="1:5" hidden="1" x14ac:dyDescent="0.35">
      <c r="A8801" s="1">
        <v>44853.648472222223</v>
      </c>
      <c r="B8801">
        <v>7345.8850000000002</v>
      </c>
      <c r="C8801">
        <v>0</v>
      </c>
      <c r="D8801" s="1">
        <v>44853.565138888887</v>
      </c>
      <c r="E8801">
        <v>0</v>
      </c>
    </row>
    <row r="8802" spans="1:5" hidden="1" x14ac:dyDescent="0.35">
      <c r="A8802" s="1">
        <v>44853.655416666668</v>
      </c>
      <c r="B8802">
        <v>7345.8850000000002</v>
      </c>
      <c r="C8802">
        <v>0</v>
      </c>
      <c r="D8802" s="1">
        <v>44853.572083333333</v>
      </c>
      <c r="E8802">
        <v>0</v>
      </c>
    </row>
    <row r="8803" spans="1:5" hidden="1" x14ac:dyDescent="0.35">
      <c r="A8803" s="1">
        <v>44853.662361111114</v>
      </c>
      <c r="B8803">
        <v>7345.8850000000002</v>
      </c>
      <c r="C8803">
        <v>0</v>
      </c>
      <c r="D8803" s="1">
        <v>44853.579027777778</v>
      </c>
      <c r="E8803">
        <v>0</v>
      </c>
    </row>
    <row r="8804" spans="1:5" hidden="1" x14ac:dyDescent="0.35">
      <c r="A8804" s="1">
        <v>44853.669305555559</v>
      </c>
      <c r="B8804">
        <v>7345.8850000000002</v>
      </c>
      <c r="C8804">
        <v>0</v>
      </c>
      <c r="D8804" s="1">
        <v>44853.585972222223</v>
      </c>
      <c r="E8804">
        <v>0</v>
      </c>
    </row>
    <row r="8805" spans="1:5" hidden="1" x14ac:dyDescent="0.35">
      <c r="A8805" s="1">
        <v>44853.676249999997</v>
      </c>
      <c r="B8805">
        <v>7345.8850000000002</v>
      </c>
      <c r="C8805">
        <v>0</v>
      </c>
      <c r="D8805" s="1">
        <v>44853.592916666668</v>
      </c>
      <c r="E8805">
        <v>0</v>
      </c>
    </row>
    <row r="8806" spans="1:5" hidden="1" x14ac:dyDescent="0.35">
      <c r="A8806" s="1">
        <v>44853.683194444442</v>
      </c>
      <c r="B8806">
        <v>7345.8850000000002</v>
      </c>
      <c r="C8806">
        <v>0</v>
      </c>
      <c r="D8806" s="1">
        <v>44853.599861111114</v>
      </c>
      <c r="E8806">
        <v>0</v>
      </c>
    </row>
    <row r="8807" spans="1:5" hidden="1" x14ac:dyDescent="0.35">
      <c r="A8807" s="1">
        <v>44853.690138888887</v>
      </c>
      <c r="B8807">
        <v>7345.8850000000002</v>
      </c>
      <c r="C8807">
        <v>0</v>
      </c>
      <c r="D8807" s="1">
        <v>44853.606805555559</v>
      </c>
      <c r="E8807">
        <v>0</v>
      </c>
    </row>
    <row r="8808" spans="1:5" hidden="1" x14ac:dyDescent="0.35">
      <c r="A8808" s="1">
        <v>44853.697083333333</v>
      </c>
      <c r="B8808">
        <v>7345.8850000000002</v>
      </c>
      <c r="C8808">
        <v>0</v>
      </c>
      <c r="D8808" s="1">
        <v>44853.613749999997</v>
      </c>
      <c r="E8808">
        <v>0</v>
      </c>
    </row>
    <row r="8809" spans="1:5" hidden="1" x14ac:dyDescent="0.35">
      <c r="A8809" s="1">
        <v>44853.704027777778</v>
      </c>
      <c r="B8809">
        <v>7345.8850000000002</v>
      </c>
      <c r="C8809">
        <v>0</v>
      </c>
      <c r="D8809" s="1">
        <v>44853.620694444442</v>
      </c>
      <c r="E8809">
        <v>0</v>
      </c>
    </row>
    <row r="8810" spans="1:5" hidden="1" x14ac:dyDescent="0.35">
      <c r="A8810" s="1">
        <v>44853.710972222223</v>
      </c>
      <c r="B8810">
        <v>7345.8850000000002</v>
      </c>
      <c r="C8810">
        <v>0</v>
      </c>
      <c r="D8810" s="1">
        <v>44853.627638888887</v>
      </c>
      <c r="E8810">
        <v>0</v>
      </c>
    </row>
    <row r="8811" spans="1:5" hidden="1" x14ac:dyDescent="0.35">
      <c r="A8811" s="1">
        <v>44853.717916666668</v>
      </c>
      <c r="B8811">
        <v>7345.8850000000002</v>
      </c>
      <c r="C8811">
        <v>0</v>
      </c>
      <c r="D8811" s="1">
        <v>44853.634583333333</v>
      </c>
      <c r="E8811">
        <v>0</v>
      </c>
    </row>
    <row r="8812" spans="1:5" hidden="1" x14ac:dyDescent="0.35">
      <c r="A8812" s="1">
        <v>44853.724861111114</v>
      </c>
      <c r="B8812">
        <v>7345.8850000000002</v>
      </c>
      <c r="C8812">
        <v>0</v>
      </c>
      <c r="D8812" s="1">
        <v>44853.641527777778</v>
      </c>
      <c r="E8812">
        <v>0</v>
      </c>
    </row>
    <row r="8813" spans="1:5" hidden="1" x14ac:dyDescent="0.35">
      <c r="A8813" s="1">
        <v>44853.731805555559</v>
      </c>
      <c r="B8813">
        <v>7345.8850000000002</v>
      </c>
      <c r="C8813">
        <v>0</v>
      </c>
      <c r="D8813" s="1">
        <v>44853.648472222223</v>
      </c>
      <c r="E8813">
        <v>0</v>
      </c>
    </row>
    <row r="8814" spans="1:5" hidden="1" x14ac:dyDescent="0.35">
      <c r="A8814" s="1">
        <v>44853.738749999997</v>
      </c>
      <c r="B8814">
        <v>7345.8850000000002</v>
      </c>
      <c r="C8814">
        <v>0</v>
      </c>
      <c r="D8814" s="1">
        <v>44853.655416666668</v>
      </c>
      <c r="E8814">
        <v>0</v>
      </c>
    </row>
    <row r="8815" spans="1:5" hidden="1" x14ac:dyDescent="0.35">
      <c r="A8815" s="1">
        <v>44853.745694444442</v>
      </c>
      <c r="B8815">
        <v>7345.8850000000002</v>
      </c>
      <c r="C8815">
        <v>0</v>
      </c>
      <c r="D8815" s="1">
        <v>44853.662361111114</v>
      </c>
      <c r="E8815">
        <v>0</v>
      </c>
    </row>
    <row r="8816" spans="1:5" hidden="1" x14ac:dyDescent="0.35">
      <c r="A8816" s="1">
        <v>44853.752638888887</v>
      </c>
      <c r="B8816">
        <v>7345.8850000000002</v>
      </c>
      <c r="C8816">
        <v>0</v>
      </c>
      <c r="D8816" s="1">
        <v>44853.669305555559</v>
      </c>
      <c r="E8816">
        <v>0</v>
      </c>
    </row>
    <row r="8817" spans="1:5" hidden="1" x14ac:dyDescent="0.35">
      <c r="A8817" s="1">
        <v>44853.759583333333</v>
      </c>
      <c r="B8817">
        <v>7345.8850000000002</v>
      </c>
      <c r="C8817">
        <v>0</v>
      </c>
      <c r="D8817" s="1">
        <v>44853.676249999997</v>
      </c>
      <c r="E8817">
        <v>0</v>
      </c>
    </row>
    <row r="8818" spans="1:5" hidden="1" x14ac:dyDescent="0.35">
      <c r="A8818" s="1">
        <v>44853.766527777778</v>
      </c>
      <c r="B8818">
        <v>7345.8850000000002</v>
      </c>
      <c r="C8818">
        <v>0</v>
      </c>
      <c r="D8818" s="1">
        <v>44853.683194444442</v>
      </c>
      <c r="E8818">
        <v>0</v>
      </c>
    </row>
    <row r="8819" spans="1:5" hidden="1" x14ac:dyDescent="0.35">
      <c r="A8819" s="1">
        <v>44853.773472222223</v>
      </c>
      <c r="B8819">
        <v>7345.8850000000002</v>
      </c>
      <c r="C8819">
        <v>0</v>
      </c>
      <c r="D8819" s="1">
        <v>44853.690138888887</v>
      </c>
      <c r="E8819">
        <v>0</v>
      </c>
    </row>
    <row r="8820" spans="1:5" hidden="1" x14ac:dyDescent="0.35">
      <c r="A8820" s="1">
        <v>44853.780416666668</v>
      </c>
      <c r="B8820">
        <v>7345.8850000000002</v>
      </c>
      <c r="C8820">
        <v>0</v>
      </c>
      <c r="D8820" s="1">
        <v>44853.697083333333</v>
      </c>
      <c r="E8820">
        <v>0</v>
      </c>
    </row>
    <row r="8821" spans="1:5" hidden="1" x14ac:dyDescent="0.35">
      <c r="A8821" s="1">
        <v>44853.787361111114</v>
      </c>
      <c r="B8821">
        <v>7345.8850000000002</v>
      </c>
      <c r="C8821">
        <v>0</v>
      </c>
      <c r="D8821" s="1">
        <v>44853.704027777778</v>
      </c>
      <c r="E8821">
        <v>0</v>
      </c>
    </row>
    <row r="8822" spans="1:5" x14ac:dyDescent="0.35">
      <c r="A8822" s="1">
        <v>44853.794305555559</v>
      </c>
      <c r="B8822">
        <v>7345.9639999999999</v>
      </c>
      <c r="C8822">
        <v>79</v>
      </c>
      <c r="D8822" s="1">
        <v>44853.710972222223</v>
      </c>
      <c r="E8822">
        <v>7.9000658359999996</v>
      </c>
    </row>
    <row r="8823" spans="1:5" x14ac:dyDescent="0.35">
      <c r="A8823" s="1">
        <v>44853.801249999997</v>
      </c>
      <c r="B8823">
        <v>7346.06</v>
      </c>
      <c r="C8823">
        <v>96</v>
      </c>
      <c r="D8823" s="1">
        <v>44853.717916666668</v>
      </c>
      <c r="E8823">
        <v>9.5999999989999996</v>
      </c>
    </row>
    <row r="8824" spans="1:5" x14ac:dyDescent="0.35">
      <c r="A8824" s="1">
        <v>44853.808194444442</v>
      </c>
      <c r="B8824">
        <v>7346.1139999999996</v>
      </c>
      <c r="C8824">
        <v>54</v>
      </c>
      <c r="D8824" s="1">
        <v>44853.724861111114</v>
      </c>
      <c r="E8824">
        <v>5.3999999990000003</v>
      </c>
    </row>
    <row r="8825" spans="1:5" hidden="1" x14ac:dyDescent="0.35">
      <c r="A8825" s="1">
        <v>44853.815138888887</v>
      </c>
      <c r="B8825">
        <v>7346.1139999999996</v>
      </c>
      <c r="C8825">
        <v>0</v>
      </c>
      <c r="D8825" s="1">
        <v>44853.731805555559</v>
      </c>
      <c r="E8825">
        <v>0</v>
      </c>
    </row>
    <row r="8826" spans="1:5" hidden="1" x14ac:dyDescent="0.35">
      <c r="A8826" s="1">
        <v>44853.822083333333</v>
      </c>
      <c r="B8826">
        <v>7346.1139999999996</v>
      </c>
      <c r="C8826">
        <v>0</v>
      </c>
      <c r="D8826" s="1">
        <v>44853.738749999997</v>
      </c>
      <c r="E8826">
        <v>0</v>
      </c>
    </row>
    <row r="8827" spans="1:5" hidden="1" x14ac:dyDescent="0.35">
      <c r="A8827" s="1">
        <v>44853.829027777778</v>
      </c>
      <c r="B8827">
        <v>7346.1139999999996</v>
      </c>
      <c r="C8827">
        <v>0</v>
      </c>
      <c r="D8827" s="1">
        <v>44853.745694444442</v>
      </c>
      <c r="E8827">
        <v>0</v>
      </c>
    </row>
    <row r="8828" spans="1:5" hidden="1" x14ac:dyDescent="0.35">
      <c r="A8828" s="1">
        <v>44853.835972222223</v>
      </c>
      <c r="B8828">
        <v>7346.1139999999996</v>
      </c>
      <c r="C8828">
        <v>0</v>
      </c>
      <c r="D8828" s="1">
        <v>44853.752638888887</v>
      </c>
      <c r="E8828">
        <v>0</v>
      </c>
    </row>
    <row r="8829" spans="1:5" hidden="1" x14ac:dyDescent="0.35">
      <c r="A8829" s="1">
        <v>44853.842916666668</v>
      </c>
      <c r="B8829">
        <v>7346.1139999999996</v>
      </c>
      <c r="C8829">
        <v>0</v>
      </c>
      <c r="D8829" s="1">
        <v>44853.759583333333</v>
      </c>
      <c r="E8829">
        <v>0</v>
      </c>
    </row>
    <row r="8830" spans="1:5" hidden="1" x14ac:dyDescent="0.35">
      <c r="A8830" s="1">
        <v>44853.849861111114</v>
      </c>
      <c r="B8830">
        <v>7346.1139999999996</v>
      </c>
      <c r="C8830">
        <v>0</v>
      </c>
      <c r="D8830" s="1">
        <v>44853.766527777778</v>
      </c>
      <c r="E8830">
        <v>0</v>
      </c>
    </row>
    <row r="8831" spans="1:5" hidden="1" x14ac:dyDescent="0.35">
      <c r="A8831" s="1">
        <v>44853.856805555559</v>
      </c>
      <c r="B8831">
        <v>7346.1139999999996</v>
      </c>
      <c r="C8831">
        <v>0</v>
      </c>
      <c r="D8831" s="1">
        <v>44853.773472222223</v>
      </c>
      <c r="E8831">
        <v>0</v>
      </c>
    </row>
    <row r="8832" spans="1:5" hidden="1" x14ac:dyDescent="0.35">
      <c r="A8832" s="1">
        <v>44853.863749999997</v>
      </c>
      <c r="B8832">
        <v>7346.1139999999996</v>
      </c>
      <c r="C8832">
        <v>0</v>
      </c>
      <c r="D8832" s="1">
        <v>44853.780416666668</v>
      </c>
      <c r="E8832">
        <v>0</v>
      </c>
    </row>
    <row r="8833" spans="1:5" hidden="1" x14ac:dyDescent="0.35">
      <c r="A8833" s="1">
        <v>44853.870694444442</v>
      </c>
      <c r="B8833">
        <v>7346.1139999999996</v>
      </c>
      <c r="C8833">
        <v>0</v>
      </c>
      <c r="D8833" s="1">
        <v>44853.787361111114</v>
      </c>
      <c r="E8833">
        <v>0</v>
      </c>
    </row>
    <row r="8834" spans="1:5" hidden="1" x14ac:dyDescent="0.35">
      <c r="A8834" s="1">
        <v>44853.877638888887</v>
      </c>
      <c r="B8834">
        <v>7346.1139999999996</v>
      </c>
      <c r="C8834">
        <v>0</v>
      </c>
      <c r="D8834" s="1">
        <v>44853.794305555559</v>
      </c>
      <c r="E8834">
        <v>0</v>
      </c>
    </row>
    <row r="8835" spans="1:5" hidden="1" x14ac:dyDescent="0.35">
      <c r="A8835" s="1">
        <v>44853.884583333333</v>
      </c>
      <c r="B8835">
        <v>7346.1139999999996</v>
      </c>
      <c r="C8835">
        <v>0</v>
      </c>
      <c r="D8835" s="1">
        <v>44853.801249999997</v>
      </c>
      <c r="E8835">
        <v>0</v>
      </c>
    </row>
    <row r="8836" spans="1:5" hidden="1" x14ac:dyDescent="0.35">
      <c r="A8836" s="1">
        <v>44853.891527777778</v>
      </c>
      <c r="B8836">
        <v>7346.1139999999996</v>
      </c>
      <c r="C8836">
        <v>0</v>
      </c>
      <c r="D8836" s="1">
        <v>44853.808194444442</v>
      </c>
      <c r="E8836">
        <v>0</v>
      </c>
    </row>
    <row r="8837" spans="1:5" hidden="1" x14ac:dyDescent="0.35">
      <c r="A8837" s="1">
        <v>44853.898472222223</v>
      </c>
      <c r="B8837">
        <v>7346.1139999999996</v>
      </c>
      <c r="C8837">
        <v>0</v>
      </c>
      <c r="D8837" s="1">
        <v>44853.815138888887</v>
      </c>
      <c r="E8837">
        <v>0</v>
      </c>
    </row>
    <row r="8838" spans="1:5" hidden="1" x14ac:dyDescent="0.35">
      <c r="A8838" s="1">
        <v>44853.905416666668</v>
      </c>
      <c r="B8838">
        <v>7346.1139999999996</v>
      </c>
      <c r="C8838">
        <v>0</v>
      </c>
      <c r="D8838" s="1">
        <v>44853.822083333333</v>
      </c>
      <c r="E8838">
        <v>0</v>
      </c>
    </row>
    <row r="8839" spans="1:5" hidden="1" x14ac:dyDescent="0.35">
      <c r="A8839" s="1">
        <v>44853.912361111114</v>
      </c>
      <c r="B8839">
        <v>7346.1139999999996</v>
      </c>
      <c r="C8839">
        <v>0</v>
      </c>
      <c r="D8839" s="1">
        <v>44853.829027777778</v>
      </c>
      <c r="E8839">
        <v>0</v>
      </c>
    </row>
    <row r="8840" spans="1:5" hidden="1" x14ac:dyDescent="0.35">
      <c r="A8840" s="1">
        <v>44853.919305555559</v>
      </c>
      <c r="B8840">
        <v>7346.1139999999996</v>
      </c>
      <c r="C8840">
        <v>0</v>
      </c>
      <c r="D8840" s="1">
        <v>44853.835972222223</v>
      </c>
      <c r="E8840">
        <v>0</v>
      </c>
    </row>
    <row r="8841" spans="1:5" hidden="1" x14ac:dyDescent="0.35">
      <c r="A8841" s="1">
        <v>44853.926249999997</v>
      </c>
      <c r="B8841">
        <v>7346.1139999999996</v>
      </c>
      <c r="C8841">
        <v>0</v>
      </c>
      <c r="D8841" s="1">
        <v>44853.842916666668</v>
      </c>
      <c r="E8841">
        <v>0</v>
      </c>
    </row>
    <row r="8842" spans="1:5" hidden="1" x14ac:dyDescent="0.35">
      <c r="A8842" s="1">
        <v>44853.933194444442</v>
      </c>
      <c r="B8842">
        <v>7346.1139999999996</v>
      </c>
      <c r="C8842">
        <v>0</v>
      </c>
      <c r="D8842" s="1">
        <v>44853.849861111114</v>
      </c>
      <c r="E8842">
        <v>0</v>
      </c>
    </row>
    <row r="8843" spans="1:5" hidden="1" x14ac:dyDescent="0.35">
      <c r="A8843" s="1">
        <v>44853.940138888887</v>
      </c>
      <c r="B8843">
        <v>7346.1139999999996</v>
      </c>
      <c r="C8843">
        <v>0</v>
      </c>
      <c r="D8843" s="1">
        <v>44853.856805555559</v>
      </c>
      <c r="E8843">
        <v>0</v>
      </c>
    </row>
    <row r="8844" spans="1:5" hidden="1" x14ac:dyDescent="0.35">
      <c r="A8844" s="1">
        <v>44853.947083333333</v>
      </c>
      <c r="B8844">
        <v>7346.1139999999996</v>
      </c>
      <c r="C8844">
        <v>0</v>
      </c>
      <c r="D8844" s="1">
        <v>44853.863749999997</v>
      </c>
      <c r="E8844">
        <v>0</v>
      </c>
    </row>
    <row r="8845" spans="1:5" hidden="1" x14ac:dyDescent="0.35">
      <c r="A8845" s="1">
        <v>44853.954027777778</v>
      </c>
      <c r="B8845">
        <v>7346.1139999999996</v>
      </c>
      <c r="C8845">
        <v>0</v>
      </c>
      <c r="D8845" s="1">
        <v>44853.870694444442</v>
      </c>
      <c r="E8845">
        <v>0</v>
      </c>
    </row>
    <row r="8846" spans="1:5" hidden="1" x14ac:dyDescent="0.35">
      <c r="A8846" s="1">
        <v>44853.960972222223</v>
      </c>
      <c r="B8846">
        <v>7346.1139999999996</v>
      </c>
      <c r="C8846">
        <v>0</v>
      </c>
      <c r="D8846" s="1">
        <v>44853.877638888887</v>
      </c>
      <c r="E8846">
        <v>0</v>
      </c>
    </row>
    <row r="8847" spans="1:5" hidden="1" x14ac:dyDescent="0.35">
      <c r="A8847" s="1">
        <v>44853.967916666668</v>
      </c>
      <c r="B8847">
        <v>7346.1139999999996</v>
      </c>
      <c r="C8847">
        <v>0</v>
      </c>
      <c r="D8847" s="1">
        <v>44853.884583333333</v>
      </c>
      <c r="E8847">
        <v>0</v>
      </c>
    </row>
    <row r="8848" spans="1:5" hidden="1" x14ac:dyDescent="0.35">
      <c r="A8848" s="1">
        <v>44853.974861111114</v>
      </c>
      <c r="B8848">
        <v>7346.1139999999996</v>
      </c>
      <c r="C8848">
        <v>0</v>
      </c>
      <c r="D8848" s="1">
        <v>44853.891527777778</v>
      </c>
      <c r="E8848">
        <v>0</v>
      </c>
    </row>
    <row r="8849" spans="1:5" hidden="1" x14ac:dyDescent="0.35">
      <c r="A8849" s="1">
        <v>44853.981805555559</v>
      </c>
      <c r="B8849">
        <v>7346.1139999999996</v>
      </c>
      <c r="C8849">
        <v>0</v>
      </c>
      <c r="D8849" s="1">
        <v>44853.898472222223</v>
      </c>
      <c r="E8849">
        <v>0</v>
      </c>
    </row>
    <row r="8850" spans="1:5" hidden="1" x14ac:dyDescent="0.35">
      <c r="A8850" s="1">
        <v>44853.988749999997</v>
      </c>
      <c r="B8850">
        <v>7346.1139999999996</v>
      </c>
      <c r="C8850">
        <v>0</v>
      </c>
      <c r="D8850" s="1">
        <v>44853.905416666668</v>
      </c>
      <c r="E8850">
        <v>0</v>
      </c>
    </row>
    <row r="8851" spans="1:5" hidden="1" x14ac:dyDescent="0.35">
      <c r="A8851" s="1">
        <v>44853.995694444442</v>
      </c>
      <c r="B8851">
        <v>7346.1139999999996</v>
      </c>
      <c r="C8851">
        <v>0</v>
      </c>
      <c r="D8851" s="1">
        <v>44853.912361111114</v>
      </c>
      <c r="E8851">
        <v>0</v>
      </c>
    </row>
    <row r="8852" spans="1:5" hidden="1" x14ac:dyDescent="0.35">
      <c r="A8852" s="1">
        <v>44854.002638888887</v>
      </c>
      <c r="B8852">
        <v>7346.1139999999996</v>
      </c>
      <c r="C8852">
        <v>0</v>
      </c>
      <c r="D8852" s="1">
        <v>44853.919305555559</v>
      </c>
      <c r="E8852">
        <v>0</v>
      </c>
    </row>
    <row r="8853" spans="1:5" hidden="1" x14ac:dyDescent="0.35">
      <c r="A8853" s="1">
        <v>44854.009583333333</v>
      </c>
      <c r="B8853">
        <v>7346.1139999999996</v>
      </c>
      <c r="C8853">
        <v>0</v>
      </c>
      <c r="D8853" s="1">
        <v>44853.926249999997</v>
      </c>
      <c r="E8853">
        <v>0</v>
      </c>
    </row>
    <row r="8854" spans="1:5" hidden="1" x14ac:dyDescent="0.35">
      <c r="A8854" s="1">
        <v>44854.016527777778</v>
      </c>
      <c r="B8854">
        <v>7346.1139999999996</v>
      </c>
      <c r="C8854">
        <v>0</v>
      </c>
      <c r="D8854" s="1">
        <v>44853.933194444442</v>
      </c>
      <c r="E8854">
        <v>0</v>
      </c>
    </row>
    <row r="8855" spans="1:5" hidden="1" x14ac:dyDescent="0.35">
      <c r="A8855" s="1">
        <v>44854.023472222223</v>
      </c>
      <c r="B8855">
        <v>7346.1139999999996</v>
      </c>
      <c r="C8855">
        <v>0</v>
      </c>
      <c r="D8855" s="1">
        <v>44853.940138888887</v>
      </c>
      <c r="E8855">
        <v>0</v>
      </c>
    </row>
    <row r="8856" spans="1:5" hidden="1" x14ac:dyDescent="0.35">
      <c r="A8856" s="1">
        <v>44854.030416666668</v>
      </c>
      <c r="B8856">
        <v>7346.1139999999996</v>
      </c>
      <c r="C8856">
        <v>0</v>
      </c>
      <c r="D8856" s="1">
        <v>44853.947083333333</v>
      </c>
      <c r="E8856">
        <v>0</v>
      </c>
    </row>
    <row r="8857" spans="1:5" hidden="1" x14ac:dyDescent="0.35">
      <c r="A8857" s="1">
        <v>44854.037361111114</v>
      </c>
      <c r="B8857">
        <v>7346.1139999999996</v>
      </c>
      <c r="C8857">
        <v>0</v>
      </c>
      <c r="D8857" s="1">
        <v>44853.954027777778</v>
      </c>
      <c r="E8857">
        <v>0</v>
      </c>
    </row>
    <row r="8858" spans="1:5" hidden="1" x14ac:dyDescent="0.35">
      <c r="A8858" s="1">
        <v>44854.044305555559</v>
      </c>
      <c r="B8858">
        <v>7346.1139999999996</v>
      </c>
      <c r="C8858">
        <v>0</v>
      </c>
      <c r="D8858" s="1">
        <v>44853.960972222223</v>
      </c>
      <c r="E8858">
        <v>0</v>
      </c>
    </row>
    <row r="8859" spans="1:5" hidden="1" x14ac:dyDescent="0.35">
      <c r="A8859" s="1">
        <v>44854.051249999997</v>
      </c>
      <c r="B8859">
        <v>7346.1139999999996</v>
      </c>
      <c r="C8859">
        <v>0</v>
      </c>
      <c r="D8859" s="1">
        <v>44853.967916666668</v>
      </c>
      <c r="E8859">
        <v>0</v>
      </c>
    </row>
    <row r="8860" spans="1:5" hidden="1" x14ac:dyDescent="0.35">
      <c r="A8860" s="1">
        <v>44854.058194444442</v>
      </c>
      <c r="B8860">
        <v>7346.1139999999996</v>
      </c>
      <c r="C8860">
        <v>0</v>
      </c>
      <c r="D8860" s="1">
        <v>44853.974861111114</v>
      </c>
      <c r="E8860">
        <v>0</v>
      </c>
    </row>
    <row r="8861" spans="1:5" hidden="1" x14ac:dyDescent="0.35">
      <c r="A8861" s="1">
        <v>44854.065138888887</v>
      </c>
      <c r="B8861">
        <v>7346.1139999999996</v>
      </c>
      <c r="C8861">
        <v>0</v>
      </c>
      <c r="D8861" s="1">
        <v>44853.981805555559</v>
      </c>
      <c r="E8861">
        <v>0</v>
      </c>
    </row>
    <row r="8862" spans="1:5" hidden="1" x14ac:dyDescent="0.35">
      <c r="A8862" s="1">
        <v>44854.072083333333</v>
      </c>
      <c r="B8862">
        <v>7346.1139999999996</v>
      </c>
      <c r="C8862">
        <v>0</v>
      </c>
      <c r="D8862" s="1">
        <v>44853.988749999997</v>
      </c>
      <c r="E8862">
        <v>0</v>
      </c>
    </row>
    <row r="8863" spans="1:5" hidden="1" x14ac:dyDescent="0.35">
      <c r="A8863" s="1">
        <v>44854.079027777778</v>
      </c>
      <c r="B8863">
        <v>7346.1139999999996</v>
      </c>
      <c r="C8863">
        <v>0</v>
      </c>
      <c r="D8863" s="1">
        <v>44853.995694444442</v>
      </c>
      <c r="E8863">
        <v>0</v>
      </c>
    </row>
    <row r="8864" spans="1:5" hidden="1" x14ac:dyDescent="0.35">
      <c r="A8864" s="1">
        <v>44854.085972222223</v>
      </c>
      <c r="B8864">
        <v>7346.1139999999996</v>
      </c>
      <c r="C8864">
        <v>0</v>
      </c>
      <c r="D8864" s="1">
        <v>44854.002638888887</v>
      </c>
      <c r="E8864">
        <v>0</v>
      </c>
    </row>
    <row r="8865" spans="1:5" hidden="1" x14ac:dyDescent="0.35">
      <c r="A8865" s="1">
        <v>44854.092916666668</v>
      </c>
      <c r="B8865">
        <v>7346.1139999999996</v>
      </c>
      <c r="C8865">
        <v>0</v>
      </c>
      <c r="D8865" s="1">
        <v>44854.009583333333</v>
      </c>
      <c r="E8865">
        <v>0</v>
      </c>
    </row>
    <row r="8866" spans="1:5" hidden="1" x14ac:dyDescent="0.35">
      <c r="A8866" s="1">
        <v>44854.099861111114</v>
      </c>
      <c r="B8866">
        <v>7346.1139999999996</v>
      </c>
      <c r="C8866">
        <v>0</v>
      </c>
      <c r="D8866" s="1">
        <v>44854.016527777778</v>
      </c>
      <c r="E8866">
        <v>0</v>
      </c>
    </row>
    <row r="8867" spans="1:5" hidden="1" x14ac:dyDescent="0.35">
      <c r="A8867" s="1">
        <v>44854.106805555559</v>
      </c>
      <c r="B8867">
        <v>7346.1139999999996</v>
      </c>
      <c r="C8867">
        <v>0</v>
      </c>
      <c r="D8867" s="1">
        <v>44854.023472222223</v>
      </c>
      <c r="E8867">
        <v>0</v>
      </c>
    </row>
    <row r="8868" spans="1:5" hidden="1" x14ac:dyDescent="0.35">
      <c r="A8868" s="1">
        <v>44854.113749999997</v>
      </c>
      <c r="B8868">
        <v>7346.1139999999996</v>
      </c>
      <c r="C8868">
        <v>0</v>
      </c>
      <c r="D8868" s="1">
        <v>44854.030416666668</v>
      </c>
      <c r="E8868">
        <v>0</v>
      </c>
    </row>
    <row r="8869" spans="1:5" hidden="1" x14ac:dyDescent="0.35">
      <c r="A8869" s="1">
        <v>44854.120694444442</v>
      </c>
      <c r="B8869">
        <v>7346.1139999999996</v>
      </c>
      <c r="C8869">
        <v>0</v>
      </c>
      <c r="D8869" s="1">
        <v>44854.037361111114</v>
      </c>
      <c r="E8869">
        <v>0</v>
      </c>
    </row>
    <row r="8870" spans="1:5" hidden="1" x14ac:dyDescent="0.35">
      <c r="A8870" s="1">
        <v>44854.127638888887</v>
      </c>
      <c r="B8870">
        <v>7346.1139999999996</v>
      </c>
      <c r="C8870">
        <v>0</v>
      </c>
      <c r="D8870" s="1">
        <v>44854.044305555559</v>
      </c>
      <c r="E8870">
        <v>0</v>
      </c>
    </row>
    <row r="8871" spans="1:5" hidden="1" x14ac:dyDescent="0.35">
      <c r="A8871" s="1">
        <v>44854.134583333333</v>
      </c>
      <c r="B8871">
        <v>7346.1139999999996</v>
      </c>
      <c r="C8871">
        <v>0</v>
      </c>
      <c r="D8871" s="1">
        <v>44854.051249999997</v>
      </c>
      <c r="E8871">
        <v>0</v>
      </c>
    </row>
    <row r="8872" spans="1:5" hidden="1" x14ac:dyDescent="0.35">
      <c r="A8872" s="1">
        <v>44854.141527777778</v>
      </c>
      <c r="B8872">
        <v>7346.1139999999996</v>
      </c>
      <c r="C8872">
        <v>0</v>
      </c>
      <c r="D8872" s="1">
        <v>44854.058194444442</v>
      </c>
      <c r="E8872">
        <v>0</v>
      </c>
    </row>
    <row r="8873" spans="1:5" hidden="1" x14ac:dyDescent="0.35">
      <c r="A8873" s="1">
        <v>44854.148472222223</v>
      </c>
      <c r="B8873">
        <v>7346.1139999999996</v>
      </c>
      <c r="C8873">
        <v>0</v>
      </c>
      <c r="D8873" s="1">
        <v>44854.065138888887</v>
      </c>
      <c r="E8873">
        <v>0</v>
      </c>
    </row>
    <row r="8874" spans="1:5" hidden="1" x14ac:dyDescent="0.35">
      <c r="A8874" s="1">
        <v>44854.155416666668</v>
      </c>
      <c r="B8874">
        <v>7346.1139999999996</v>
      </c>
      <c r="C8874">
        <v>0</v>
      </c>
      <c r="D8874" s="1">
        <v>44854.072083333333</v>
      </c>
      <c r="E8874">
        <v>0</v>
      </c>
    </row>
    <row r="8875" spans="1:5" hidden="1" x14ac:dyDescent="0.35">
      <c r="A8875" s="1">
        <v>44854.162361111114</v>
      </c>
      <c r="B8875">
        <v>7346.1139999999996</v>
      </c>
      <c r="C8875">
        <v>0</v>
      </c>
      <c r="D8875" s="1">
        <v>44854.079027777778</v>
      </c>
      <c r="E8875">
        <v>0</v>
      </c>
    </row>
    <row r="8876" spans="1:5" hidden="1" x14ac:dyDescent="0.35">
      <c r="A8876" s="1">
        <v>44854.169305555559</v>
      </c>
      <c r="B8876">
        <v>7346.1139999999996</v>
      </c>
      <c r="C8876">
        <v>0</v>
      </c>
      <c r="D8876" s="1">
        <v>44854.085972222223</v>
      </c>
      <c r="E8876">
        <v>0</v>
      </c>
    </row>
    <row r="8877" spans="1:5" hidden="1" x14ac:dyDescent="0.35">
      <c r="A8877" s="1">
        <v>44854.176249999997</v>
      </c>
      <c r="B8877">
        <v>7346.1139999999996</v>
      </c>
      <c r="C8877">
        <v>0</v>
      </c>
      <c r="D8877" s="1">
        <v>44854.092916666668</v>
      </c>
      <c r="E8877">
        <v>0</v>
      </c>
    </row>
    <row r="8878" spans="1:5" hidden="1" x14ac:dyDescent="0.35">
      <c r="A8878" s="1">
        <v>44854.183194444442</v>
      </c>
      <c r="B8878">
        <v>7346.1139999999996</v>
      </c>
      <c r="C8878">
        <v>0</v>
      </c>
      <c r="D8878" s="1">
        <v>44854.099861111114</v>
      </c>
      <c r="E8878">
        <v>0</v>
      </c>
    </row>
    <row r="8879" spans="1:5" hidden="1" x14ac:dyDescent="0.35">
      <c r="A8879" s="1">
        <v>44854.190138888887</v>
      </c>
      <c r="B8879">
        <v>7346.1139999999996</v>
      </c>
      <c r="C8879">
        <v>0</v>
      </c>
      <c r="D8879" s="1">
        <v>44854.106805555559</v>
      </c>
      <c r="E8879">
        <v>0</v>
      </c>
    </row>
    <row r="8880" spans="1:5" hidden="1" x14ac:dyDescent="0.35">
      <c r="A8880" s="1">
        <v>44854.197083333333</v>
      </c>
      <c r="B8880">
        <v>7346.1139999999996</v>
      </c>
      <c r="C8880">
        <v>0</v>
      </c>
      <c r="D8880" s="1">
        <v>44854.113749999997</v>
      </c>
      <c r="E8880">
        <v>0</v>
      </c>
    </row>
    <row r="8881" spans="1:5" hidden="1" x14ac:dyDescent="0.35">
      <c r="A8881" s="1">
        <v>44854.204027777778</v>
      </c>
      <c r="B8881">
        <v>7346.1139999999996</v>
      </c>
      <c r="C8881">
        <v>0</v>
      </c>
      <c r="D8881" s="1">
        <v>44854.120694444442</v>
      </c>
      <c r="E8881">
        <v>0</v>
      </c>
    </row>
    <row r="8882" spans="1:5" hidden="1" x14ac:dyDescent="0.35">
      <c r="A8882" s="1">
        <v>44854.210972222223</v>
      </c>
      <c r="B8882">
        <v>7346.1139999999996</v>
      </c>
      <c r="C8882">
        <v>0</v>
      </c>
      <c r="D8882" s="1">
        <v>44854.127638888887</v>
      </c>
      <c r="E8882">
        <v>0</v>
      </c>
    </row>
    <row r="8883" spans="1:5" hidden="1" x14ac:dyDescent="0.35">
      <c r="A8883" s="1">
        <v>44854.217916666668</v>
      </c>
      <c r="B8883">
        <v>7346.1139999999996</v>
      </c>
      <c r="C8883">
        <v>0</v>
      </c>
      <c r="D8883" s="1">
        <v>44854.134583333333</v>
      </c>
      <c r="E8883">
        <v>0</v>
      </c>
    </row>
    <row r="8884" spans="1:5" hidden="1" x14ac:dyDescent="0.35">
      <c r="A8884" s="1">
        <v>44854.224861111114</v>
      </c>
      <c r="B8884">
        <v>7346.1139999999996</v>
      </c>
      <c r="C8884">
        <v>0</v>
      </c>
      <c r="D8884" s="1">
        <v>44854.141527777778</v>
      </c>
      <c r="E8884">
        <v>0</v>
      </c>
    </row>
    <row r="8885" spans="1:5" hidden="1" x14ac:dyDescent="0.35">
      <c r="A8885" s="1">
        <v>44854.231805555559</v>
      </c>
      <c r="B8885">
        <v>7346.1139999999996</v>
      </c>
      <c r="C8885">
        <v>0</v>
      </c>
      <c r="D8885" s="1">
        <v>44854.148472222223</v>
      </c>
      <c r="E8885">
        <v>0</v>
      </c>
    </row>
    <row r="8886" spans="1:5" hidden="1" x14ac:dyDescent="0.35">
      <c r="A8886" s="1">
        <v>44854.238749999997</v>
      </c>
      <c r="B8886">
        <v>7346.1139999999996</v>
      </c>
      <c r="C8886">
        <v>0</v>
      </c>
      <c r="D8886" s="1">
        <v>44854.155416666668</v>
      </c>
      <c r="E8886">
        <v>0</v>
      </c>
    </row>
    <row r="8887" spans="1:5" hidden="1" x14ac:dyDescent="0.35">
      <c r="A8887" s="1">
        <v>44854.245694444442</v>
      </c>
      <c r="B8887">
        <v>7346.1139999999996</v>
      </c>
      <c r="C8887">
        <v>0</v>
      </c>
      <c r="D8887" s="1">
        <v>44854.162361111114</v>
      </c>
      <c r="E8887">
        <v>0</v>
      </c>
    </row>
    <row r="8888" spans="1:5" hidden="1" x14ac:dyDescent="0.35">
      <c r="A8888" s="1">
        <v>44854.252638888887</v>
      </c>
      <c r="B8888">
        <v>7346.1139999999996</v>
      </c>
      <c r="C8888">
        <v>0</v>
      </c>
      <c r="D8888" s="1">
        <v>44854.169305555559</v>
      </c>
      <c r="E8888">
        <v>0</v>
      </c>
    </row>
    <row r="8889" spans="1:5" hidden="1" x14ac:dyDescent="0.35">
      <c r="A8889" s="1">
        <v>44854.259583333333</v>
      </c>
      <c r="B8889">
        <v>7346.1139999999996</v>
      </c>
      <c r="C8889">
        <v>0</v>
      </c>
      <c r="D8889" s="1">
        <v>44854.176249999997</v>
      </c>
      <c r="E8889">
        <v>0</v>
      </c>
    </row>
    <row r="8890" spans="1:5" hidden="1" x14ac:dyDescent="0.35">
      <c r="A8890" s="1">
        <v>44854.266527777778</v>
      </c>
      <c r="B8890">
        <v>7346.1139999999996</v>
      </c>
      <c r="C8890">
        <v>0</v>
      </c>
      <c r="D8890" s="1">
        <v>44854.183194444442</v>
      </c>
      <c r="E8890">
        <v>0</v>
      </c>
    </row>
    <row r="8891" spans="1:5" hidden="1" x14ac:dyDescent="0.35">
      <c r="A8891" s="1">
        <v>44854.273564814815</v>
      </c>
      <c r="B8891">
        <v>7346.1139999999996</v>
      </c>
      <c r="C8891">
        <v>0</v>
      </c>
      <c r="D8891" s="1">
        <v>44854.19023148148</v>
      </c>
      <c r="E8891">
        <v>0</v>
      </c>
    </row>
    <row r="8892" spans="1:5" x14ac:dyDescent="0.35">
      <c r="A8892" s="1">
        <v>44854.280509259261</v>
      </c>
      <c r="B8892">
        <v>7346.1289999999999</v>
      </c>
      <c r="C8892">
        <v>15</v>
      </c>
      <c r="D8892" s="1">
        <v>44854.197175925925</v>
      </c>
      <c r="E8892">
        <v>1.5</v>
      </c>
    </row>
    <row r="8893" spans="1:5" x14ac:dyDescent="0.35">
      <c r="A8893" s="1">
        <v>44854.287453703706</v>
      </c>
      <c r="B8893">
        <v>7346.3590000000004</v>
      </c>
      <c r="C8893">
        <v>230</v>
      </c>
      <c r="D8893" s="1">
        <v>44854.20412037037</v>
      </c>
      <c r="E8893">
        <v>23</v>
      </c>
    </row>
    <row r="8894" spans="1:5" x14ac:dyDescent="0.35">
      <c r="A8894" s="1">
        <v>44854.294398148151</v>
      </c>
      <c r="B8894">
        <v>7346.4359999999997</v>
      </c>
      <c r="C8894">
        <v>77</v>
      </c>
      <c r="D8894" s="1">
        <v>44854.211064814815</v>
      </c>
      <c r="E8894">
        <v>7.6999999990000001</v>
      </c>
    </row>
    <row r="8895" spans="1:5" hidden="1" x14ac:dyDescent="0.35">
      <c r="A8895" s="1">
        <v>44854.301342592589</v>
      </c>
      <c r="B8895">
        <v>7346.4359999999997</v>
      </c>
      <c r="C8895">
        <v>0</v>
      </c>
      <c r="D8895" s="1">
        <v>44854.218009259261</v>
      </c>
      <c r="E8895">
        <v>0</v>
      </c>
    </row>
    <row r="8896" spans="1:5" hidden="1" x14ac:dyDescent="0.35">
      <c r="A8896" s="1">
        <v>44854.308287037034</v>
      </c>
      <c r="B8896">
        <v>7346.4359999999997</v>
      </c>
      <c r="C8896">
        <v>0</v>
      </c>
      <c r="D8896" s="1">
        <v>44854.224953703706</v>
      </c>
      <c r="E8896">
        <v>0</v>
      </c>
    </row>
    <row r="8897" spans="1:5" hidden="1" x14ac:dyDescent="0.35">
      <c r="A8897" s="1">
        <v>44854.31523148148</v>
      </c>
      <c r="B8897">
        <v>7346.4359999999997</v>
      </c>
      <c r="C8897">
        <v>0</v>
      </c>
      <c r="D8897" s="1">
        <v>44854.231898148151</v>
      </c>
      <c r="E8897">
        <v>0</v>
      </c>
    </row>
    <row r="8898" spans="1:5" hidden="1" x14ac:dyDescent="0.35">
      <c r="A8898" s="1">
        <v>44854.322175925925</v>
      </c>
      <c r="B8898">
        <v>7346.4359999999997</v>
      </c>
      <c r="C8898">
        <v>0</v>
      </c>
      <c r="D8898" s="1">
        <v>44854.238842592589</v>
      </c>
      <c r="E8898">
        <v>0</v>
      </c>
    </row>
    <row r="8899" spans="1:5" hidden="1" x14ac:dyDescent="0.35">
      <c r="A8899" s="1">
        <v>44854.32912037037</v>
      </c>
      <c r="B8899">
        <v>7346.4359999999997</v>
      </c>
      <c r="C8899">
        <v>0</v>
      </c>
      <c r="D8899" s="1">
        <v>44854.245787037034</v>
      </c>
      <c r="E8899">
        <v>0</v>
      </c>
    </row>
    <row r="8900" spans="1:5" hidden="1" x14ac:dyDescent="0.35">
      <c r="A8900" s="1">
        <v>44854.336064814815</v>
      </c>
      <c r="B8900">
        <v>7346.4359999999997</v>
      </c>
      <c r="C8900">
        <v>0</v>
      </c>
      <c r="D8900" s="1">
        <v>44854.25273148148</v>
      </c>
      <c r="E8900">
        <v>0</v>
      </c>
    </row>
    <row r="8901" spans="1:5" hidden="1" x14ac:dyDescent="0.35">
      <c r="A8901" s="1">
        <v>44854.343009259261</v>
      </c>
      <c r="B8901">
        <v>7346.4359999999997</v>
      </c>
      <c r="C8901">
        <v>0</v>
      </c>
      <c r="D8901" s="1">
        <v>44854.259675925925</v>
      </c>
      <c r="E8901">
        <v>0</v>
      </c>
    </row>
    <row r="8902" spans="1:5" hidden="1" x14ac:dyDescent="0.35">
      <c r="A8902" s="1">
        <v>44854.349953703706</v>
      </c>
      <c r="B8902">
        <v>7346.4359999999997</v>
      </c>
      <c r="C8902">
        <v>0</v>
      </c>
      <c r="D8902" s="1">
        <v>44854.26662037037</v>
      </c>
      <c r="E8902">
        <v>0</v>
      </c>
    </row>
    <row r="8903" spans="1:5" hidden="1" x14ac:dyDescent="0.35">
      <c r="A8903" s="1">
        <v>44854.356898148151</v>
      </c>
      <c r="B8903">
        <v>7346.4359999999997</v>
      </c>
      <c r="C8903">
        <v>0</v>
      </c>
      <c r="D8903" s="1">
        <v>44854.273564814815</v>
      </c>
      <c r="E8903">
        <v>0</v>
      </c>
    </row>
    <row r="8904" spans="1:5" hidden="1" x14ac:dyDescent="0.35">
      <c r="A8904" s="1">
        <v>44854.363842592589</v>
      </c>
      <c r="B8904">
        <v>7346.4359999999997</v>
      </c>
      <c r="C8904">
        <v>0</v>
      </c>
      <c r="D8904" s="1">
        <v>44854.280509259261</v>
      </c>
      <c r="E8904">
        <v>0</v>
      </c>
    </row>
    <row r="8905" spans="1:5" hidden="1" x14ac:dyDescent="0.35">
      <c r="A8905" s="1">
        <v>44854.370787037034</v>
      </c>
      <c r="B8905">
        <v>7346.4359999999997</v>
      </c>
      <c r="C8905">
        <v>0</v>
      </c>
      <c r="D8905" s="1">
        <v>44854.287453703706</v>
      </c>
      <c r="E8905">
        <v>0</v>
      </c>
    </row>
    <row r="8906" spans="1:5" hidden="1" x14ac:dyDescent="0.35">
      <c r="A8906" s="1">
        <v>44854.37773148148</v>
      </c>
      <c r="B8906">
        <v>7346.4359999999997</v>
      </c>
      <c r="C8906">
        <v>0</v>
      </c>
      <c r="D8906" s="1">
        <v>44854.294398148151</v>
      </c>
      <c r="E8906">
        <v>0</v>
      </c>
    </row>
    <row r="8907" spans="1:5" hidden="1" x14ac:dyDescent="0.35">
      <c r="A8907" s="1">
        <v>44854.384675925925</v>
      </c>
      <c r="B8907">
        <v>7346.4359999999997</v>
      </c>
      <c r="C8907">
        <v>0</v>
      </c>
      <c r="D8907" s="1">
        <v>44854.301342592589</v>
      </c>
      <c r="E8907">
        <v>0</v>
      </c>
    </row>
    <row r="8908" spans="1:5" hidden="1" x14ac:dyDescent="0.35">
      <c r="A8908" s="1">
        <v>44854.39162037037</v>
      </c>
      <c r="B8908">
        <v>7346.4359999999997</v>
      </c>
      <c r="C8908">
        <v>0</v>
      </c>
      <c r="D8908" s="1">
        <v>44854.308287037034</v>
      </c>
      <c r="E8908">
        <v>0</v>
      </c>
    </row>
    <row r="8909" spans="1:5" hidden="1" x14ac:dyDescent="0.35">
      <c r="A8909" s="1">
        <v>44854.398645833331</v>
      </c>
      <c r="B8909">
        <v>7346.4359999999997</v>
      </c>
      <c r="C8909">
        <v>0</v>
      </c>
      <c r="D8909" s="1">
        <v>44854.315312500003</v>
      </c>
      <c r="E8909">
        <v>0</v>
      </c>
    </row>
    <row r="8910" spans="1:5" x14ac:dyDescent="0.35">
      <c r="A8910" s="1">
        <v>44854.405590277776</v>
      </c>
      <c r="B8910">
        <v>7346.5619999999999</v>
      </c>
      <c r="C8910">
        <v>126</v>
      </c>
      <c r="D8910" s="1">
        <v>44854.322256944448</v>
      </c>
      <c r="E8910">
        <v>12.6</v>
      </c>
    </row>
    <row r="8911" spans="1:5" x14ac:dyDescent="0.35">
      <c r="A8911" s="1">
        <v>44854.412534722222</v>
      </c>
      <c r="B8911">
        <v>7346.6729999999998</v>
      </c>
      <c r="C8911">
        <v>111</v>
      </c>
      <c r="D8911" s="1">
        <v>44854.329201388886</v>
      </c>
      <c r="E8911">
        <v>11.100092500000001</v>
      </c>
    </row>
    <row r="8912" spans="1:5" x14ac:dyDescent="0.35">
      <c r="A8912" s="1">
        <v>44854.419479166667</v>
      </c>
      <c r="B8912">
        <v>7346.6769999999997</v>
      </c>
      <c r="C8912">
        <v>4</v>
      </c>
      <c r="D8912" s="1">
        <v>44854.336145833331</v>
      </c>
      <c r="E8912">
        <v>0.4</v>
      </c>
    </row>
    <row r="8913" spans="1:5" hidden="1" x14ac:dyDescent="0.35">
      <c r="A8913" s="1">
        <v>44854.426423611112</v>
      </c>
      <c r="B8913">
        <v>7346.6769999999997</v>
      </c>
      <c r="C8913">
        <v>0</v>
      </c>
      <c r="D8913" s="1">
        <v>44854.343090277776</v>
      </c>
      <c r="E8913">
        <v>0</v>
      </c>
    </row>
    <row r="8914" spans="1:5" hidden="1" x14ac:dyDescent="0.35">
      <c r="A8914" s="1">
        <v>44854.433368055557</v>
      </c>
      <c r="B8914">
        <v>7346.6769999999997</v>
      </c>
      <c r="C8914">
        <v>0</v>
      </c>
      <c r="D8914" s="1">
        <v>44854.350034722222</v>
      </c>
      <c r="E8914">
        <v>0</v>
      </c>
    </row>
    <row r="8915" spans="1:5" hidden="1" x14ac:dyDescent="0.35">
      <c r="A8915" s="1">
        <v>44854.440312500003</v>
      </c>
      <c r="B8915">
        <v>7346.6769999999997</v>
      </c>
      <c r="C8915">
        <v>0</v>
      </c>
      <c r="D8915" s="1">
        <v>44854.356979166667</v>
      </c>
      <c r="E8915">
        <v>0</v>
      </c>
    </row>
    <row r="8916" spans="1:5" hidden="1" x14ac:dyDescent="0.35">
      <c r="A8916" s="1">
        <v>44854.447256944448</v>
      </c>
      <c r="B8916">
        <v>7346.6769999999997</v>
      </c>
      <c r="C8916">
        <v>0</v>
      </c>
      <c r="D8916" s="1">
        <v>44854.363923611112</v>
      </c>
      <c r="E8916">
        <v>0</v>
      </c>
    </row>
    <row r="8917" spans="1:5" hidden="1" x14ac:dyDescent="0.35">
      <c r="A8917" s="1">
        <v>44854.454201388886</v>
      </c>
      <c r="B8917">
        <v>7346.6769999999997</v>
      </c>
      <c r="C8917">
        <v>0</v>
      </c>
      <c r="D8917" s="1">
        <v>44854.370868055557</v>
      </c>
      <c r="E8917">
        <v>0</v>
      </c>
    </row>
    <row r="8918" spans="1:5" hidden="1" x14ac:dyDescent="0.35">
      <c r="A8918" s="1">
        <v>44854.461145833331</v>
      </c>
      <c r="B8918">
        <v>7346.6769999999997</v>
      </c>
      <c r="C8918">
        <v>0</v>
      </c>
      <c r="D8918" s="1">
        <v>44854.377812500003</v>
      </c>
      <c r="E8918">
        <v>0</v>
      </c>
    </row>
    <row r="8919" spans="1:5" hidden="1" x14ac:dyDescent="0.35">
      <c r="A8919" s="1">
        <v>44854.468090277776</v>
      </c>
      <c r="B8919">
        <v>7346.6769999999997</v>
      </c>
      <c r="C8919">
        <v>0</v>
      </c>
      <c r="D8919" s="1">
        <v>44854.384756944448</v>
      </c>
      <c r="E8919">
        <v>0</v>
      </c>
    </row>
    <row r="8920" spans="1:5" hidden="1" x14ac:dyDescent="0.35">
      <c r="A8920" s="1">
        <v>44854.475034722222</v>
      </c>
      <c r="B8920">
        <v>7346.6769999999997</v>
      </c>
      <c r="C8920">
        <v>0</v>
      </c>
      <c r="D8920" s="1">
        <v>44854.391701388886</v>
      </c>
      <c r="E8920">
        <v>0</v>
      </c>
    </row>
    <row r="8921" spans="1:5" hidden="1" x14ac:dyDescent="0.35">
      <c r="A8921" s="1">
        <v>44854.481979166667</v>
      </c>
      <c r="B8921">
        <v>7346.6769999999997</v>
      </c>
      <c r="C8921">
        <v>0</v>
      </c>
      <c r="D8921" s="1">
        <v>44854.398645833331</v>
      </c>
      <c r="E8921">
        <v>0</v>
      </c>
    </row>
    <row r="8922" spans="1:5" hidden="1" x14ac:dyDescent="0.35">
      <c r="A8922" s="1">
        <v>44854.488923611112</v>
      </c>
      <c r="B8922">
        <v>7346.6769999999997</v>
      </c>
      <c r="C8922">
        <v>0</v>
      </c>
      <c r="D8922" s="1">
        <v>44854.405590277776</v>
      </c>
      <c r="E8922">
        <v>0</v>
      </c>
    </row>
    <row r="8923" spans="1:5" hidden="1" x14ac:dyDescent="0.35">
      <c r="A8923" s="1">
        <v>44854.495868055557</v>
      </c>
      <c r="B8923">
        <v>7346.6769999999997</v>
      </c>
      <c r="C8923">
        <v>0</v>
      </c>
      <c r="D8923" s="1">
        <v>44854.412534722222</v>
      </c>
      <c r="E8923">
        <v>0</v>
      </c>
    </row>
    <row r="8924" spans="1:5" hidden="1" x14ac:dyDescent="0.35">
      <c r="A8924" s="1">
        <v>44854.502812500003</v>
      </c>
      <c r="B8924">
        <v>7346.6769999999997</v>
      </c>
      <c r="C8924">
        <v>0</v>
      </c>
      <c r="D8924" s="1">
        <v>44854.419479166667</v>
      </c>
      <c r="E8924">
        <v>0</v>
      </c>
    </row>
    <row r="8925" spans="1:5" hidden="1" x14ac:dyDescent="0.35">
      <c r="A8925" s="1">
        <v>44854.509756944448</v>
      </c>
      <c r="B8925">
        <v>7346.6769999999997</v>
      </c>
      <c r="C8925">
        <v>0</v>
      </c>
      <c r="D8925" s="1">
        <v>44854.426423611112</v>
      </c>
      <c r="E8925">
        <v>0</v>
      </c>
    </row>
    <row r="8926" spans="1:5" hidden="1" x14ac:dyDescent="0.35">
      <c r="A8926" s="1">
        <v>44854.516701388886</v>
      </c>
      <c r="B8926">
        <v>7346.6769999999997</v>
      </c>
      <c r="C8926">
        <v>0</v>
      </c>
      <c r="D8926" s="1">
        <v>44854.433368055557</v>
      </c>
      <c r="E8926">
        <v>0</v>
      </c>
    </row>
    <row r="8927" spans="1:5" hidden="1" x14ac:dyDescent="0.35">
      <c r="A8927" s="1">
        <v>44854.523645833331</v>
      </c>
      <c r="B8927">
        <v>7346.6769999999997</v>
      </c>
      <c r="C8927">
        <v>0</v>
      </c>
      <c r="D8927" s="1">
        <v>44854.440312500003</v>
      </c>
      <c r="E8927">
        <v>0</v>
      </c>
    </row>
    <row r="8928" spans="1:5" hidden="1" x14ac:dyDescent="0.35">
      <c r="A8928" s="1">
        <v>44854.530590277776</v>
      </c>
      <c r="B8928">
        <v>7346.6769999999997</v>
      </c>
      <c r="C8928">
        <v>0</v>
      </c>
      <c r="D8928" s="1">
        <v>44854.447256944448</v>
      </c>
      <c r="E8928">
        <v>0</v>
      </c>
    </row>
    <row r="8929" spans="1:5" hidden="1" x14ac:dyDescent="0.35">
      <c r="A8929" s="1">
        <v>44854.537534722222</v>
      </c>
      <c r="B8929">
        <v>7346.6769999999997</v>
      </c>
      <c r="C8929">
        <v>0</v>
      </c>
      <c r="D8929" s="1">
        <v>44854.454201388886</v>
      </c>
      <c r="E8929">
        <v>0</v>
      </c>
    </row>
    <row r="8930" spans="1:5" hidden="1" x14ac:dyDescent="0.35">
      <c r="A8930" s="1">
        <v>44854.544479166667</v>
      </c>
      <c r="B8930">
        <v>7346.6769999999997</v>
      </c>
      <c r="C8930">
        <v>0</v>
      </c>
      <c r="D8930" s="1">
        <v>44854.461145833331</v>
      </c>
      <c r="E8930">
        <v>0</v>
      </c>
    </row>
    <row r="8931" spans="1:5" hidden="1" x14ac:dyDescent="0.35">
      <c r="A8931" s="1">
        <v>44854.551423611112</v>
      </c>
      <c r="B8931">
        <v>7346.6769999999997</v>
      </c>
      <c r="C8931">
        <v>0</v>
      </c>
      <c r="D8931" s="1">
        <v>44854.468090277776</v>
      </c>
      <c r="E8931">
        <v>0</v>
      </c>
    </row>
    <row r="8932" spans="1:5" hidden="1" x14ac:dyDescent="0.35">
      <c r="A8932" s="1">
        <v>44854.558368055557</v>
      </c>
      <c r="B8932">
        <v>7346.6769999999997</v>
      </c>
      <c r="C8932">
        <v>0</v>
      </c>
      <c r="D8932" s="1">
        <v>44854.475034722222</v>
      </c>
      <c r="E8932">
        <v>0</v>
      </c>
    </row>
    <row r="8933" spans="1:5" hidden="1" x14ac:dyDescent="0.35">
      <c r="A8933" s="1">
        <v>44854.565312500003</v>
      </c>
      <c r="B8933">
        <v>7346.6769999999997</v>
      </c>
      <c r="C8933">
        <v>0</v>
      </c>
      <c r="D8933" s="1">
        <v>44854.481979166667</v>
      </c>
      <c r="E8933">
        <v>0</v>
      </c>
    </row>
    <row r="8934" spans="1:5" hidden="1" x14ac:dyDescent="0.35">
      <c r="A8934" s="1">
        <v>44854.572256944448</v>
      </c>
      <c r="B8934">
        <v>7346.6769999999997</v>
      </c>
      <c r="C8934">
        <v>0</v>
      </c>
      <c r="D8934" s="1">
        <v>44854.488923611112</v>
      </c>
      <c r="E8934">
        <v>0</v>
      </c>
    </row>
    <row r="8935" spans="1:5" hidden="1" x14ac:dyDescent="0.35">
      <c r="A8935" s="1">
        <v>44854.579201388886</v>
      </c>
      <c r="B8935">
        <v>7346.6769999999997</v>
      </c>
      <c r="C8935">
        <v>0</v>
      </c>
      <c r="D8935" s="1">
        <v>44854.495868055557</v>
      </c>
      <c r="E8935">
        <v>0</v>
      </c>
    </row>
    <row r="8936" spans="1:5" hidden="1" x14ac:dyDescent="0.35">
      <c r="A8936" s="1">
        <v>44854.586145833331</v>
      </c>
      <c r="B8936">
        <v>7346.6769999999997</v>
      </c>
      <c r="C8936">
        <v>0</v>
      </c>
      <c r="D8936" s="1">
        <v>44854.502812500003</v>
      </c>
      <c r="E8936">
        <v>0</v>
      </c>
    </row>
    <row r="8937" spans="1:5" hidden="1" x14ac:dyDescent="0.35">
      <c r="A8937" s="1">
        <v>44854.593090277776</v>
      </c>
      <c r="B8937">
        <v>7346.6769999999997</v>
      </c>
      <c r="C8937">
        <v>0</v>
      </c>
      <c r="D8937" s="1">
        <v>44854.509756944448</v>
      </c>
      <c r="E8937">
        <v>0</v>
      </c>
    </row>
    <row r="8938" spans="1:5" hidden="1" x14ac:dyDescent="0.35">
      <c r="A8938" s="1">
        <v>44854.600034722222</v>
      </c>
      <c r="B8938">
        <v>7346.6769999999997</v>
      </c>
      <c r="C8938">
        <v>0</v>
      </c>
      <c r="D8938" s="1">
        <v>44854.516701388886</v>
      </c>
      <c r="E8938">
        <v>0</v>
      </c>
    </row>
    <row r="8939" spans="1:5" hidden="1" x14ac:dyDescent="0.35">
      <c r="A8939" s="1">
        <v>44854.606979166667</v>
      </c>
      <c r="B8939">
        <v>7346.6769999999997</v>
      </c>
      <c r="C8939">
        <v>0</v>
      </c>
      <c r="D8939" s="1">
        <v>44854.523645833331</v>
      </c>
      <c r="E8939">
        <v>0</v>
      </c>
    </row>
    <row r="8940" spans="1:5" hidden="1" x14ac:dyDescent="0.35">
      <c r="A8940" s="1">
        <v>44854.613923611112</v>
      </c>
      <c r="B8940">
        <v>7346.6769999999997</v>
      </c>
      <c r="C8940">
        <v>0</v>
      </c>
      <c r="D8940" s="1">
        <v>44854.530590277776</v>
      </c>
      <c r="E8940">
        <v>0</v>
      </c>
    </row>
    <row r="8941" spans="1:5" hidden="1" x14ac:dyDescent="0.35">
      <c r="A8941" s="1">
        <v>44854.620868055557</v>
      </c>
      <c r="B8941">
        <v>7346.6769999999997</v>
      </c>
      <c r="C8941">
        <v>0</v>
      </c>
      <c r="D8941" s="1">
        <v>44854.537534722222</v>
      </c>
      <c r="E8941">
        <v>0</v>
      </c>
    </row>
    <row r="8942" spans="1:5" hidden="1" x14ac:dyDescent="0.35">
      <c r="A8942" s="1">
        <v>44854.627812500003</v>
      </c>
      <c r="B8942">
        <v>7346.6769999999997</v>
      </c>
      <c r="C8942">
        <v>0</v>
      </c>
      <c r="D8942" s="1">
        <v>44854.544479166667</v>
      </c>
      <c r="E8942">
        <v>0</v>
      </c>
    </row>
    <row r="8943" spans="1:5" hidden="1" x14ac:dyDescent="0.35">
      <c r="A8943" s="1">
        <v>44854.634756944448</v>
      </c>
      <c r="B8943">
        <v>7346.6769999999997</v>
      </c>
      <c r="C8943">
        <v>0</v>
      </c>
      <c r="D8943" s="1">
        <v>44854.551423611112</v>
      </c>
      <c r="E8943">
        <v>0</v>
      </c>
    </row>
    <row r="8944" spans="1:5" hidden="1" x14ac:dyDescent="0.35">
      <c r="A8944" s="1">
        <v>44854.641701388886</v>
      </c>
      <c r="B8944">
        <v>7346.6769999999997</v>
      </c>
      <c r="C8944">
        <v>0</v>
      </c>
      <c r="D8944" s="1">
        <v>44854.558368055557</v>
      </c>
      <c r="E8944">
        <v>0</v>
      </c>
    </row>
    <row r="8945" spans="1:5" hidden="1" x14ac:dyDescent="0.35">
      <c r="A8945" s="1">
        <v>44854.648645833331</v>
      </c>
      <c r="B8945">
        <v>7346.6769999999997</v>
      </c>
      <c r="C8945">
        <v>0</v>
      </c>
      <c r="D8945" s="1">
        <v>44854.565312500003</v>
      </c>
      <c r="E8945">
        <v>0</v>
      </c>
    </row>
    <row r="8946" spans="1:5" hidden="1" x14ac:dyDescent="0.35">
      <c r="A8946" s="1">
        <v>44854.655590277776</v>
      </c>
      <c r="B8946">
        <v>7346.6769999999997</v>
      </c>
      <c r="C8946">
        <v>0</v>
      </c>
      <c r="D8946" s="1">
        <v>44854.572256944448</v>
      </c>
      <c r="E8946">
        <v>0</v>
      </c>
    </row>
    <row r="8947" spans="1:5" hidden="1" x14ac:dyDescent="0.35">
      <c r="A8947" s="1">
        <v>44854.662534722222</v>
      </c>
      <c r="B8947">
        <v>7346.6769999999997</v>
      </c>
      <c r="C8947">
        <v>0</v>
      </c>
      <c r="D8947" s="1">
        <v>44854.579201388886</v>
      </c>
      <c r="E8947">
        <v>0</v>
      </c>
    </row>
    <row r="8948" spans="1:5" hidden="1" x14ac:dyDescent="0.35">
      <c r="A8948" s="1">
        <v>44854.669479166667</v>
      </c>
      <c r="B8948">
        <v>7346.6769999999997</v>
      </c>
      <c r="C8948">
        <v>0</v>
      </c>
      <c r="D8948" s="1">
        <v>44854.586145833331</v>
      </c>
      <c r="E8948">
        <v>0</v>
      </c>
    </row>
    <row r="8949" spans="1:5" hidden="1" x14ac:dyDescent="0.35">
      <c r="A8949" s="1">
        <v>44854.676423611112</v>
      </c>
      <c r="B8949">
        <v>7346.6769999999997</v>
      </c>
      <c r="C8949">
        <v>0</v>
      </c>
      <c r="D8949" s="1">
        <v>44854.593090277776</v>
      </c>
      <c r="E8949">
        <v>0</v>
      </c>
    </row>
    <row r="8950" spans="1:5" hidden="1" x14ac:dyDescent="0.35">
      <c r="A8950" s="1">
        <v>44854.683368055557</v>
      </c>
      <c r="B8950">
        <v>7346.6769999999997</v>
      </c>
      <c r="C8950">
        <v>0</v>
      </c>
      <c r="D8950" s="1">
        <v>44854.600034722222</v>
      </c>
      <c r="E8950">
        <v>0</v>
      </c>
    </row>
    <row r="8951" spans="1:5" hidden="1" x14ac:dyDescent="0.35">
      <c r="A8951" s="1">
        <v>44854.690312500003</v>
      </c>
      <c r="B8951">
        <v>7346.6769999999997</v>
      </c>
      <c r="C8951">
        <v>0</v>
      </c>
      <c r="D8951" s="1">
        <v>44854.606979166667</v>
      </c>
      <c r="E8951">
        <v>0</v>
      </c>
    </row>
    <row r="8952" spans="1:5" hidden="1" x14ac:dyDescent="0.35">
      <c r="A8952" s="1">
        <v>44854.697256944448</v>
      </c>
      <c r="B8952">
        <v>7346.6769999999997</v>
      </c>
      <c r="C8952">
        <v>0</v>
      </c>
      <c r="D8952" s="1">
        <v>44854.613923611112</v>
      </c>
      <c r="E8952">
        <v>0</v>
      </c>
    </row>
    <row r="8953" spans="1:5" hidden="1" x14ac:dyDescent="0.35">
      <c r="A8953" s="1">
        <v>44854.704201388886</v>
      </c>
      <c r="B8953">
        <v>7346.6769999999997</v>
      </c>
      <c r="C8953">
        <v>0</v>
      </c>
      <c r="D8953" s="1">
        <v>44854.620868055557</v>
      </c>
      <c r="E8953">
        <v>0</v>
      </c>
    </row>
    <row r="8954" spans="1:5" hidden="1" x14ac:dyDescent="0.35">
      <c r="A8954" s="1">
        <v>44854.711145833331</v>
      </c>
      <c r="B8954">
        <v>7346.6769999999997</v>
      </c>
      <c r="C8954">
        <v>0</v>
      </c>
      <c r="D8954" s="1">
        <v>44854.627812500003</v>
      </c>
      <c r="E8954">
        <v>0</v>
      </c>
    </row>
    <row r="8955" spans="1:5" hidden="1" x14ac:dyDescent="0.35">
      <c r="A8955" s="1">
        <v>44854.718090277776</v>
      </c>
      <c r="B8955">
        <v>7346.6769999999997</v>
      </c>
      <c r="C8955">
        <v>0</v>
      </c>
      <c r="D8955" s="1">
        <v>44854.634756944448</v>
      </c>
      <c r="E8955">
        <v>0</v>
      </c>
    </row>
    <row r="8956" spans="1:5" hidden="1" x14ac:dyDescent="0.35">
      <c r="A8956" s="1">
        <v>44854.725034722222</v>
      </c>
      <c r="B8956">
        <v>7346.6769999999997</v>
      </c>
      <c r="C8956">
        <v>0</v>
      </c>
      <c r="D8956" s="1">
        <v>44854.641701388886</v>
      </c>
      <c r="E8956">
        <v>0</v>
      </c>
    </row>
    <row r="8957" spans="1:5" hidden="1" x14ac:dyDescent="0.35">
      <c r="A8957" s="1">
        <v>44854.731979166667</v>
      </c>
      <c r="B8957">
        <v>7346.6769999999997</v>
      </c>
      <c r="C8957">
        <v>0</v>
      </c>
      <c r="D8957" s="1">
        <v>44854.648645833331</v>
      </c>
      <c r="E8957">
        <v>0</v>
      </c>
    </row>
    <row r="8958" spans="1:5" hidden="1" x14ac:dyDescent="0.35">
      <c r="A8958" s="1">
        <v>44854.738923611112</v>
      </c>
      <c r="B8958">
        <v>7346.6769999999997</v>
      </c>
      <c r="C8958">
        <v>0</v>
      </c>
      <c r="D8958" s="1">
        <v>44854.655590277776</v>
      </c>
      <c r="E8958">
        <v>0</v>
      </c>
    </row>
    <row r="8959" spans="1:5" hidden="1" x14ac:dyDescent="0.35">
      <c r="A8959" s="1">
        <v>44854.745868055557</v>
      </c>
      <c r="B8959">
        <v>7346.6769999999997</v>
      </c>
      <c r="C8959">
        <v>0</v>
      </c>
      <c r="D8959" s="1">
        <v>44854.662534722222</v>
      </c>
      <c r="E8959">
        <v>0</v>
      </c>
    </row>
    <row r="8960" spans="1:5" hidden="1" x14ac:dyDescent="0.35">
      <c r="A8960" s="1">
        <v>44854.752812500003</v>
      </c>
      <c r="B8960">
        <v>7346.6769999999997</v>
      </c>
      <c r="C8960">
        <v>0</v>
      </c>
      <c r="D8960" s="1">
        <v>44854.669479166667</v>
      </c>
      <c r="E8960">
        <v>0</v>
      </c>
    </row>
    <row r="8961" spans="1:5" hidden="1" x14ac:dyDescent="0.35">
      <c r="A8961" s="1">
        <v>44854.759756944448</v>
      </c>
      <c r="B8961">
        <v>7346.6769999999997</v>
      </c>
      <c r="C8961">
        <v>0</v>
      </c>
      <c r="D8961" s="1">
        <v>44854.676423611112</v>
      </c>
      <c r="E8961">
        <v>0</v>
      </c>
    </row>
    <row r="8962" spans="1:5" hidden="1" x14ac:dyDescent="0.35">
      <c r="A8962" s="1">
        <v>44854.766701388886</v>
      </c>
      <c r="B8962">
        <v>7346.6769999999997</v>
      </c>
      <c r="C8962">
        <v>0</v>
      </c>
      <c r="D8962" s="1">
        <v>44854.683368055557</v>
      </c>
      <c r="E8962">
        <v>0</v>
      </c>
    </row>
    <row r="8963" spans="1:5" hidden="1" x14ac:dyDescent="0.35">
      <c r="A8963" s="1">
        <v>44854.773645833331</v>
      </c>
      <c r="B8963">
        <v>7346.6769999999997</v>
      </c>
      <c r="C8963">
        <v>0</v>
      </c>
      <c r="D8963" s="1">
        <v>44854.690312500003</v>
      </c>
      <c r="E8963">
        <v>0</v>
      </c>
    </row>
    <row r="8964" spans="1:5" hidden="1" x14ac:dyDescent="0.35">
      <c r="A8964" s="1">
        <v>44854.780590277776</v>
      </c>
      <c r="B8964">
        <v>7346.6769999999997</v>
      </c>
      <c r="C8964">
        <v>0</v>
      </c>
      <c r="D8964" s="1">
        <v>44854.697256944448</v>
      </c>
      <c r="E8964">
        <v>0</v>
      </c>
    </row>
    <row r="8965" spans="1:5" hidden="1" x14ac:dyDescent="0.35">
      <c r="A8965" s="1">
        <v>44854.787534722222</v>
      </c>
      <c r="B8965">
        <v>7346.6769999999997</v>
      </c>
      <c r="C8965">
        <v>0</v>
      </c>
      <c r="D8965" s="1">
        <v>44854.704201388886</v>
      </c>
      <c r="E8965">
        <v>0</v>
      </c>
    </row>
    <row r="8966" spans="1:5" hidden="1" x14ac:dyDescent="0.35">
      <c r="A8966" s="1">
        <v>44854.794479166667</v>
      </c>
      <c r="B8966">
        <v>7346.6769999999997</v>
      </c>
      <c r="C8966">
        <v>0</v>
      </c>
      <c r="D8966" s="1">
        <v>44854.711145833331</v>
      </c>
      <c r="E8966">
        <v>0</v>
      </c>
    </row>
    <row r="8967" spans="1:5" hidden="1" x14ac:dyDescent="0.35">
      <c r="A8967" s="1">
        <v>44854.801423611112</v>
      </c>
      <c r="B8967">
        <v>7346.6769999999997</v>
      </c>
      <c r="C8967">
        <v>0</v>
      </c>
      <c r="D8967" s="1">
        <v>44854.718090277776</v>
      </c>
      <c r="E8967">
        <v>0</v>
      </c>
    </row>
    <row r="8968" spans="1:5" hidden="1" x14ac:dyDescent="0.35">
      <c r="A8968" s="1">
        <v>44854.808368055557</v>
      </c>
      <c r="B8968">
        <v>7346.6769999999997</v>
      </c>
      <c r="C8968">
        <v>0</v>
      </c>
      <c r="D8968" s="1">
        <v>44854.725034722222</v>
      </c>
      <c r="E8968">
        <v>0</v>
      </c>
    </row>
    <row r="8969" spans="1:5" hidden="1" x14ac:dyDescent="0.35">
      <c r="A8969" s="1">
        <v>44854.815312500003</v>
      </c>
      <c r="B8969">
        <v>7346.6769999999997</v>
      </c>
      <c r="C8969">
        <v>0</v>
      </c>
      <c r="D8969" s="1">
        <v>44854.731979166667</v>
      </c>
      <c r="E8969">
        <v>0</v>
      </c>
    </row>
    <row r="8970" spans="1:5" hidden="1" x14ac:dyDescent="0.35">
      <c r="A8970" s="1">
        <v>44854.822256944448</v>
      </c>
      <c r="B8970">
        <v>7346.6769999999997</v>
      </c>
      <c r="C8970">
        <v>0</v>
      </c>
      <c r="D8970" s="1">
        <v>44854.738923611112</v>
      </c>
      <c r="E8970">
        <v>0</v>
      </c>
    </row>
    <row r="8971" spans="1:5" hidden="1" x14ac:dyDescent="0.35">
      <c r="A8971" s="1">
        <v>44854.829201388886</v>
      </c>
      <c r="B8971">
        <v>7346.6769999999997</v>
      </c>
      <c r="C8971">
        <v>0</v>
      </c>
      <c r="D8971" s="1">
        <v>44854.745868055557</v>
      </c>
      <c r="E8971">
        <v>0</v>
      </c>
    </row>
    <row r="8972" spans="1:5" hidden="1" x14ac:dyDescent="0.35">
      <c r="A8972" s="1">
        <v>44854.836145833331</v>
      </c>
      <c r="B8972">
        <v>7346.6769999999997</v>
      </c>
      <c r="C8972">
        <v>0</v>
      </c>
      <c r="D8972" s="1">
        <v>44854.752812500003</v>
      </c>
      <c r="E8972">
        <v>0</v>
      </c>
    </row>
    <row r="8973" spans="1:5" hidden="1" x14ac:dyDescent="0.35">
      <c r="A8973" s="1">
        <v>44854.843090277776</v>
      </c>
      <c r="B8973">
        <v>7346.6769999999997</v>
      </c>
      <c r="C8973">
        <v>0</v>
      </c>
      <c r="D8973" s="1">
        <v>44854.759756944448</v>
      </c>
      <c r="E8973">
        <v>0</v>
      </c>
    </row>
    <row r="8974" spans="1:5" hidden="1" x14ac:dyDescent="0.35">
      <c r="A8974" s="1">
        <v>44854.850034722222</v>
      </c>
      <c r="B8974">
        <v>7346.6769999999997</v>
      </c>
      <c r="C8974">
        <v>0</v>
      </c>
      <c r="D8974" s="1">
        <v>44854.766701388886</v>
      </c>
      <c r="E8974">
        <v>0</v>
      </c>
    </row>
    <row r="8975" spans="1:5" hidden="1" x14ac:dyDescent="0.35">
      <c r="A8975" s="1">
        <v>44854.856979166667</v>
      </c>
      <c r="B8975">
        <v>7346.6769999999997</v>
      </c>
      <c r="C8975">
        <v>0</v>
      </c>
      <c r="D8975" s="1">
        <v>44854.773645833331</v>
      </c>
      <c r="E8975">
        <v>0</v>
      </c>
    </row>
    <row r="8976" spans="1:5" hidden="1" x14ac:dyDescent="0.35">
      <c r="A8976" s="1">
        <v>44854.863923611112</v>
      </c>
      <c r="B8976">
        <v>7346.6769999999997</v>
      </c>
      <c r="C8976">
        <v>0</v>
      </c>
      <c r="D8976" s="1">
        <v>44854.780590277776</v>
      </c>
      <c r="E8976">
        <v>0</v>
      </c>
    </row>
    <row r="8977" spans="1:5" hidden="1" x14ac:dyDescent="0.35">
      <c r="A8977" s="1">
        <v>44854.870868055557</v>
      </c>
      <c r="B8977">
        <v>7346.6769999999997</v>
      </c>
      <c r="C8977">
        <v>0</v>
      </c>
      <c r="D8977" s="1">
        <v>44854.787534722222</v>
      </c>
      <c r="E8977">
        <v>0</v>
      </c>
    </row>
    <row r="8978" spans="1:5" hidden="1" x14ac:dyDescent="0.35">
      <c r="A8978" s="1">
        <v>44854.877812500003</v>
      </c>
      <c r="B8978">
        <v>7346.6769999999997</v>
      </c>
      <c r="C8978">
        <v>0</v>
      </c>
      <c r="D8978" s="1">
        <v>44854.794479166667</v>
      </c>
      <c r="E8978">
        <v>0</v>
      </c>
    </row>
    <row r="8979" spans="1:5" hidden="1" x14ac:dyDescent="0.35">
      <c r="A8979" s="1">
        <v>44854.884756944448</v>
      </c>
      <c r="B8979">
        <v>7346.6769999999997</v>
      </c>
      <c r="C8979">
        <v>0</v>
      </c>
      <c r="D8979" s="1">
        <v>44854.801423611112</v>
      </c>
      <c r="E8979">
        <v>0</v>
      </c>
    </row>
    <row r="8980" spans="1:5" hidden="1" x14ac:dyDescent="0.35">
      <c r="A8980" s="1">
        <v>44854.891701388886</v>
      </c>
      <c r="B8980">
        <v>7346.6769999999997</v>
      </c>
      <c r="C8980">
        <v>0</v>
      </c>
      <c r="D8980" s="1">
        <v>44854.808368055557</v>
      </c>
      <c r="E8980">
        <v>0</v>
      </c>
    </row>
    <row r="8981" spans="1:5" hidden="1" x14ac:dyDescent="0.35">
      <c r="A8981" s="1">
        <v>44854.898645833331</v>
      </c>
      <c r="B8981">
        <v>7346.6769999999997</v>
      </c>
      <c r="C8981">
        <v>0</v>
      </c>
      <c r="D8981" s="1">
        <v>44854.815312500003</v>
      </c>
      <c r="E8981">
        <v>0</v>
      </c>
    </row>
    <row r="8982" spans="1:5" hidden="1" x14ac:dyDescent="0.35">
      <c r="A8982" s="1">
        <v>44854.905590277776</v>
      </c>
      <c r="B8982">
        <v>7346.6769999999997</v>
      </c>
      <c r="C8982">
        <v>0</v>
      </c>
      <c r="D8982" s="1">
        <v>44854.822256944448</v>
      </c>
      <c r="E8982">
        <v>0</v>
      </c>
    </row>
    <row r="8983" spans="1:5" hidden="1" x14ac:dyDescent="0.35">
      <c r="A8983" s="1">
        <v>44854.912534722222</v>
      </c>
      <c r="B8983">
        <v>7346.6769999999997</v>
      </c>
      <c r="C8983">
        <v>0</v>
      </c>
      <c r="D8983" s="1">
        <v>44854.829201388886</v>
      </c>
      <c r="E8983">
        <v>0</v>
      </c>
    </row>
    <row r="8984" spans="1:5" hidden="1" x14ac:dyDescent="0.35">
      <c r="A8984" s="1">
        <v>44854.919479166667</v>
      </c>
      <c r="B8984">
        <v>7346.6769999999997</v>
      </c>
      <c r="C8984">
        <v>0</v>
      </c>
      <c r="D8984" s="1">
        <v>44854.836145833331</v>
      </c>
      <c r="E8984">
        <v>0</v>
      </c>
    </row>
    <row r="8985" spans="1:5" hidden="1" x14ac:dyDescent="0.35">
      <c r="A8985" s="1">
        <v>44854.926423611112</v>
      </c>
      <c r="B8985">
        <v>7346.6769999999997</v>
      </c>
      <c r="C8985">
        <v>0</v>
      </c>
      <c r="D8985" s="1">
        <v>44854.843090277776</v>
      </c>
      <c r="E8985">
        <v>0</v>
      </c>
    </row>
    <row r="8986" spans="1:5" hidden="1" x14ac:dyDescent="0.35">
      <c r="A8986" s="1">
        <v>44854.933368055557</v>
      </c>
      <c r="B8986">
        <v>7346.6769999999997</v>
      </c>
      <c r="C8986">
        <v>0</v>
      </c>
      <c r="D8986" s="1">
        <v>44854.850034722222</v>
      </c>
      <c r="E8986">
        <v>0</v>
      </c>
    </row>
    <row r="8987" spans="1:5" hidden="1" x14ac:dyDescent="0.35">
      <c r="A8987" s="1">
        <v>44854.940659722219</v>
      </c>
      <c r="B8987">
        <v>7346.6769999999997</v>
      </c>
      <c r="C8987">
        <v>0</v>
      </c>
      <c r="D8987" s="1">
        <v>44854.85732638889</v>
      </c>
      <c r="E8987">
        <v>0</v>
      </c>
    </row>
    <row r="8988" spans="1:5" x14ac:dyDescent="0.35">
      <c r="A8988" s="1">
        <v>44854.947604166664</v>
      </c>
      <c r="B8988">
        <v>7346.7610000000004</v>
      </c>
      <c r="C8988">
        <v>84</v>
      </c>
      <c r="D8988" s="1">
        <v>44854.864270833335</v>
      </c>
      <c r="E8988">
        <v>8.3999999990000003</v>
      </c>
    </row>
    <row r="8989" spans="1:5" x14ac:dyDescent="0.35">
      <c r="A8989" s="1">
        <v>44854.954548611109</v>
      </c>
      <c r="B8989">
        <v>7346.8620000000001</v>
      </c>
      <c r="C8989">
        <v>101</v>
      </c>
      <c r="D8989" s="1">
        <v>44854.871215277781</v>
      </c>
      <c r="E8989">
        <v>10.10008416</v>
      </c>
    </row>
    <row r="8990" spans="1:5" x14ac:dyDescent="0.35">
      <c r="A8990" s="1">
        <v>44854.961493055554</v>
      </c>
      <c r="B8990">
        <v>7346.8879999999999</v>
      </c>
      <c r="C8990">
        <v>26</v>
      </c>
      <c r="D8990" s="1">
        <v>44854.878159722219</v>
      </c>
      <c r="E8990">
        <v>2.6</v>
      </c>
    </row>
    <row r="8991" spans="1:5" hidden="1" x14ac:dyDescent="0.35">
      <c r="A8991" s="1">
        <v>44854.9684375</v>
      </c>
      <c r="B8991">
        <v>7346.8879999999999</v>
      </c>
      <c r="C8991">
        <v>0</v>
      </c>
      <c r="D8991" s="1">
        <v>44854.885104166664</v>
      </c>
      <c r="E8991">
        <v>0</v>
      </c>
    </row>
    <row r="8992" spans="1:5" hidden="1" x14ac:dyDescent="0.35">
      <c r="A8992" s="1">
        <v>44854.975381944445</v>
      </c>
      <c r="B8992">
        <v>7346.8879999999999</v>
      </c>
      <c r="C8992">
        <v>0</v>
      </c>
      <c r="D8992" s="1">
        <v>44854.892048611109</v>
      </c>
      <c r="E8992">
        <v>0</v>
      </c>
    </row>
    <row r="8993" spans="1:5" hidden="1" x14ac:dyDescent="0.35">
      <c r="A8993" s="1">
        <v>44854.98232638889</v>
      </c>
      <c r="B8993">
        <v>7346.8879999999999</v>
      </c>
      <c r="C8993">
        <v>0</v>
      </c>
      <c r="D8993" s="1">
        <v>44854.898993055554</v>
      </c>
      <c r="E8993">
        <v>0</v>
      </c>
    </row>
    <row r="8994" spans="1:5" hidden="1" x14ac:dyDescent="0.35">
      <c r="A8994" s="1">
        <v>44854.989270833335</v>
      </c>
      <c r="B8994">
        <v>7346.8879999999999</v>
      </c>
      <c r="C8994">
        <v>0</v>
      </c>
      <c r="D8994" s="1">
        <v>44854.9059375</v>
      </c>
      <c r="E8994">
        <v>0</v>
      </c>
    </row>
    <row r="8995" spans="1:5" hidden="1" x14ac:dyDescent="0.35">
      <c r="A8995" s="1">
        <v>44854.996215277781</v>
      </c>
      <c r="B8995">
        <v>7346.8879999999999</v>
      </c>
      <c r="C8995">
        <v>0</v>
      </c>
      <c r="D8995" s="1">
        <v>44854.912881944445</v>
      </c>
      <c r="E8995">
        <v>0</v>
      </c>
    </row>
    <row r="8996" spans="1:5" hidden="1" x14ac:dyDescent="0.35">
      <c r="A8996" s="1">
        <v>44855.003159722219</v>
      </c>
      <c r="B8996">
        <v>7346.8879999999999</v>
      </c>
      <c r="C8996">
        <v>0</v>
      </c>
      <c r="D8996" s="1">
        <v>44854.91982638889</v>
      </c>
      <c r="E8996">
        <v>0</v>
      </c>
    </row>
    <row r="8997" spans="1:5" hidden="1" x14ac:dyDescent="0.35">
      <c r="A8997" s="1">
        <v>44855.010104166664</v>
      </c>
      <c r="B8997">
        <v>7346.8879999999999</v>
      </c>
      <c r="C8997">
        <v>0</v>
      </c>
      <c r="D8997" s="1">
        <v>44854.926770833335</v>
      </c>
      <c r="E8997">
        <v>0</v>
      </c>
    </row>
    <row r="8998" spans="1:5" hidden="1" x14ac:dyDescent="0.35">
      <c r="A8998" s="1">
        <v>44855.017048611109</v>
      </c>
      <c r="B8998">
        <v>7346.8879999999999</v>
      </c>
      <c r="C8998">
        <v>0</v>
      </c>
      <c r="D8998" s="1">
        <v>44854.933715277781</v>
      </c>
      <c r="E8998">
        <v>0</v>
      </c>
    </row>
    <row r="8999" spans="1:5" hidden="1" x14ac:dyDescent="0.35">
      <c r="A8999" s="1">
        <v>44855.023993055554</v>
      </c>
      <c r="B8999">
        <v>7346.8879999999999</v>
      </c>
      <c r="C8999">
        <v>0</v>
      </c>
      <c r="D8999" s="1">
        <v>44854.940659722219</v>
      </c>
      <c r="E8999">
        <v>0</v>
      </c>
    </row>
    <row r="9000" spans="1:5" hidden="1" x14ac:dyDescent="0.35">
      <c r="A9000" s="1">
        <v>44855.0309375</v>
      </c>
      <c r="B9000">
        <v>7346.8879999999999</v>
      </c>
      <c r="C9000">
        <v>0</v>
      </c>
      <c r="D9000" s="1">
        <v>44854.947604166664</v>
      </c>
      <c r="E9000">
        <v>0</v>
      </c>
    </row>
    <row r="9001" spans="1:5" hidden="1" x14ac:dyDescent="0.35">
      <c r="A9001" s="1">
        <v>44855.037881944445</v>
      </c>
      <c r="B9001">
        <v>7346.8879999999999</v>
      </c>
      <c r="C9001">
        <v>0</v>
      </c>
      <c r="D9001" s="1">
        <v>44854.954548611109</v>
      </c>
      <c r="E9001">
        <v>0</v>
      </c>
    </row>
    <row r="9002" spans="1:5" hidden="1" x14ac:dyDescent="0.35">
      <c r="A9002" s="1">
        <v>44855.04482638889</v>
      </c>
      <c r="B9002">
        <v>7346.8879999999999</v>
      </c>
      <c r="C9002">
        <v>0</v>
      </c>
      <c r="D9002" s="1">
        <v>44854.961493055554</v>
      </c>
      <c r="E9002">
        <v>0</v>
      </c>
    </row>
    <row r="9003" spans="1:5" hidden="1" x14ac:dyDescent="0.35">
      <c r="A9003" s="1">
        <v>44855.051770833335</v>
      </c>
      <c r="B9003">
        <v>7346.8879999999999</v>
      </c>
      <c r="C9003">
        <v>0</v>
      </c>
      <c r="D9003" s="1">
        <v>44854.9684375</v>
      </c>
      <c r="E9003">
        <v>0</v>
      </c>
    </row>
    <row r="9004" spans="1:5" hidden="1" x14ac:dyDescent="0.35">
      <c r="A9004" s="1">
        <v>44855.058715277781</v>
      </c>
      <c r="B9004">
        <v>7346.8879999999999</v>
      </c>
      <c r="C9004">
        <v>0</v>
      </c>
      <c r="D9004" s="1">
        <v>44854.975381944445</v>
      </c>
      <c r="E9004">
        <v>0</v>
      </c>
    </row>
    <row r="9005" spans="1:5" hidden="1" x14ac:dyDescent="0.35">
      <c r="A9005" s="1">
        <v>44855.065659722219</v>
      </c>
      <c r="B9005">
        <v>7346.8879999999999</v>
      </c>
      <c r="C9005">
        <v>0</v>
      </c>
      <c r="D9005" s="1">
        <v>44854.98232638889</v>
      </c>
      <c r="E9005">
        <v>0</v>
      </c>
    </row>
    <row r="9006" spans="1:5" hidden="1" x14ac:dyDescent="0.35">
      <c r="A9006" s="1">
        <v>44855.072604166664</v>
      </c>
      <c r="B9006">
        <v>7346.8879999999999</v>
      </c>
      <c r="C9006">
        <v>0</v>
      </c>
      <c r="D9006" s="1">
        <v>44854.989270833335</v>
      </c>
      <c r="E9006">
        <v>0</v>
      </c>
    </row>
    <row r="9007" spans="1:5" hidden="1" x14ac:dyDescent="0.35">
      <c r="A9007" s="1">
        <v>44855.079548611109</v>
      </c>
      <c r="B9007">
        <v>7346.8879999999999</v>
      </c>
      <c r="C9007">
        <v>0</v>
      </c>
      <c r="D9007" s="1">
        <v>44854.996215277781</v>
      </c>
      <c r="E9007">
        <v>0</v>
      </c>
    </row>
    <row r="9008" spans="1:5" hidden="1" x14ac:dyDescent="0.35">
      <c r="A9008" s="1">
        <v>44855.086493055554</v>
      </c>
      <c r="B9008">
        <v>7346.8879999999999</v>
      </c>
      <c r="C9008">
        <v>0</v>
      </c>
      <c r="D9008" s="1">
        <v>44855.003159722219</v>
      </c>
      <c r="E9008">
        <v>0</v>
      </c>
    </row>
    <row r="9009" spans="1:5" hidden="1" x14ac:dyDescent="0.35">
      <c r="A9009" s="1">
        <v>44855.0934375</v>
      </c>
      <c r="B9009">
        <v>7346.8879999999999</v>
      </c>
      <c r="C9009">
        <v>0</v>
      </c>
      <c r="D9009" s="1">
        <v>44855.010104166664</v>
      </c>
      <c r="E9009">
        <v>0</v>
      </c>
    </row>
    <row r="9010" spans="1:5" hidden="1" x14ac:dyDescent="0.35">
      <c r="A9010" s="1">
        <v>44855.100381944445</v>
      </c>
      <c r="B9010">
        <v>7346.8879999999999</v>
      </c>
      <c r="C9010">
        <v>0</v>
      </c>
      <c r="D9010" s="1">
        <v>44855.017048611109</v>
      </c>
      <c r="E9010">
        <v>0</v>
      </c>
    </row>
    <row r="9011" spans="1:5" hidden="1" x14ac:dyDescent="0.35">
      <c r="A9011" s="1">
        <v>44855.10732638889</v>
      </c>
      <c r="B9011">
        <v>7346.8879999999999</v>
      </c>
      <c r="C9011">
        <v>0</v>
      </c>
      <c r="D9011" s="1">
        <v>44855.023993055554</v>
      </c>
      <c r="E9011">
        <v>0</v>
      </c>
    </row>
    <row r="9012" spans="1:5" hidden="1" x14ac:dyDescent="0.35">
      <c r="A9012" s="1">
        <v>44855.114270833335</v>
      </c>
      <c r="B9012">
        <v>7346.8879999999999</v>
      </c>
      <c r="C9012">
        <v>0</v>
      </c>
      <c r="D9012" s="1">
        <v>44855.0309375</v>
      </c>
      <c r="E9012">
        <v>0</v>
      </c>
    </row>
    <row r="9013" spans="1:5" hidden="1" x14ac:dyDescent="0.35">
      <c r="A9013" s="1">
        <v>44855.121215277781</v>
      </c>
      <c r="B9013">
        <v>7346.8879999999999</v>
      </c>
      <c r="C9013">
        <v>0</v>
      </c>
      <c r="D9013" s="1">
        <v>44855.037881944445</v>
      </c>
      <c r="E9013">
        <v>0</v>
      </c>
    </row>
    <row r="9014" spans="1:5" hidden="1" x14ac:dyDescent="0.35">
      <c r="A9014" s="1">
        <v>44855.128159722219</v>
      </c>
      <c r="B9014">
        <v>7346.8879999999999</v>
      </c>
      <c r="C9014">
        <v>0</v>
      </c>
      <c r="D9014" s="1">
        <v>44855.04482638889</v>
      </c>
      <c r="E9014">
        <v>0</v>
      </c>
    </row>
    <row r="9015" spans="1:5" hidden="1" x14ac:dyDescent="0.35">
      <c r="A9015" s="1">
        <v>44855.135104166664</v>
      </c>
      <c r="B9015">
        <v>7346.8879999999999</v>
      </c>
      <c r="C9015">
        <v>0</v>
      </c>
      <c r="D9015" s="1">
        <v>44855.051770833335</v>
      </c>
      <c r="E9015">
        <v>0</v>
      </c>
    </row>
    <row r="9016" spans="1:5" hidden="1" x14ac:dyDescent="0.35">
      <c r="A9016" s="1">
        <v>44855.142048611109</v>
      </c>
      <c r="B9016">
        <v>7346.8879999999999</v>
      </c>
      <c r="C9016">
        <v>0</v>
      </c>
      <c r="D9016" s="1">
        <v>44855.058715277781</v>
      </c>
      <c r="E9016">
        <v>0</v>
      </c>
    </row>
    <row r="9017" spans="1:5" hidden="1" x14ac:dyDescent="0.35">
      <c r="A9017" s="1">
        <v>44855.148993055554</v>
      </c>
      <c r="B9017">
        <v>7346.8879999999999</v>
      </c>
      <c r="C9017">
        <v>0</v>
      </c>
      <c r="D9017" s="1">
        <v>44855.065659722219</v>
      </c>
      <c r="E9017">
        <v>0</v>
      </c>
    </row>
    <row r="9018" spans="1:5" hidden="1" x14ac:dyDescent="0.35">
      <c r="A9018" s="1">
        <v>44855.1559375</v>
      </c>
      <c r="B9018">
        <v>7346.8879999999999</v>
      </c>
      <c r="C9018">
        <v>0</v>
      </c>
      <c r="D9018" s="1">
        <v>44855.072604166664</v>
      </c>
      <c r="E9018">
        <v>0</v>
      </c>
    </row>
    <row r="9019" spans="1:5" hidden="1" x14ac:dyDescent="0.35">
      <c r="A9019" s="1">
        <v>44855.162881944445</v>
      </c>
      <c r="B9019">
        <v>7346.8879999999999</v>
      </c>
      <c r="C9019">
        <v>0</v>
      </c>
      <c r="D9019" s="1">
        <v>44855.079548611109</v>
      </c>
      <c r="E9019">
        <v>0</v>
      </c>
    </row>
    <row r="9020" spans="1:5" hidden="1" x14ac:dyDescent="0.35">
      <c r="A9020" s="1">
        <v>44855.16982638889</v>
      </c>
      <c r="B9020">
        <v>7346.8879999999999</v>
      </c>
      <c r="C9020">
        <v>0</v>
      </c>
      <c r="D9020" s="1">
        <v>44855.086493055554</v>
      </c>
      <c r="E9020">
        <v>0</v>
      </c>
    </row>
    <row r="9021" spans="1:5" hidden="1" x14ac:dyDescent="0.35">
      <c r="A9021" s="1">
        <v>44855.176770833335</v>
      </c>
      <c r="B9021">
        <v>7346.8879999999999</v>
      </c>
      <c r="C9021">
        <v>0</v>
      </c>
      <c r="D9021" s="1">
        <v>44855.0934375</v>
      </c>
      <c r="E9021">
        <v>0</v>
      </c>
    </row>
    <row r="9022" spans="1:5" hidden="1" x14ac:dyDescent="0.35">
      <c r="A9022" s="1">
        <v>44855.183715277781</v>
      </c>
      <c r="B9022">
        <v>7346.8879999999999</v>
      </c>
      <c r="C9022">
        <v>0</v>
      </c>
      <c r="D9022" s="1">
        <v>44855.100381944445</v>
      </c>
      <c r="E9022">
        <v>0</v>
      </c>
    </row>
    <row r="9023" spans="1:5" hidden="1" x14ac:dyDescent="0.35">
      <c r="A9023" s="1">
        <v>44855.190659722219</v>
      </c>
      <c r="B9023">
        <v>7346.8879999999999</v>
      </c>
      <c r="C9023">
        <v>0</v>
      </c>
      <c r="D9023" s="1">
        <v>44855.10732638889</v>
      </c>
      <c r="E9023">
        <v>0</v>
      </c>
    </row>
    <row r="9024" spans="1:5" hidden="1" x14ac:dyDescent="0.35">
      <c r="A9024" s="1">
        <v>44855.197604166664</v>
      </c>
      <c r="B9024">
        <v>7346.8879999999999</v>
      </c>
      <c r="C9024">
        <v>0</v>
      </c>
      <c r="D9024" s="1">
        <v>44855.114270833335</v>
      </c>
      <c r="E9024">
        <v>0</v>
      </c>
    </row>
    <row r="9025" spans="1:5" hidden="1" x14ac:dyDescent="0.35">
      <c r="A9025" s="1">
        <v>44855.204548611109</v>
      </c>
      <c r="B9025">
        <v>7346.8879999999999</v>
      </c>
      <c r="C9025">
        <v>0</v>
      </c>
      <c r="D9025" s="1">
        <v>44855.121215277781</v>
      </c>
      <c r="E9025">
        <v>0</v>
      </c>
    </row>
    <row r="9026" spans="1:5" hidden="1" x14ac:dyDescent="0.35">
      <c r="A9026" s="1">
        <v>44855.211493055554</v>
      </c>
      <c r="B9026">
        <v>7346.8879999999999</v>
      </c>
      <c r="C9026">
        <v>0</v>
      </c>
      <c r="D9026" s="1">
        <v>44855.128159722219</v>
      </c>
      <c r="E9026">
        <v>0</v>
      </c>
    </row>
    <row r="9027" spans="1:5" hidden="1" x14ac:dyDescent="0.35">
      <c r="A9027" s="1">
        <v>44855.2184375</v>
      </c>
      <c r="B9027">
        <v>7346.8879999999999</v>
      </c>
      <c r="C9027">
        <v>0</v>
      </c>
      <c r="D9027" s="1">
        <v>44855.135104166664</v>
      </c>
      <c r="E9027">
        <v>0</v>
      </c>
    </row>
    <row r="9028" spans="1:5" hidden="1" x14ac:dyDescent="0.35">
      <c r="A9028" s="1">
        <v>44855.225381944445</v>
      </c>
      <c r="B9028">
        <v>7346.8879999999999</v>
      </c>
      <c r="C9028">
        <v>0</v>
      </c>
      <c r="D9028" s="1">
        <v>44855.142048611109</v>
      </c>
      <c r="E9028">
        <v>0</v>
      </c>
    </row>
    <row r="9029" spans="1:5" hidden="1" x14ac:dyDescent="0.35">
      <c r="A9029" s="1">
        <v>44855.23232638889</v>
      </c>
      <c r="B9029">
        <v>7346.8879999999999</v>
      </c>
      <c r="C9029">
        <v>0</v>
      </c>
      <c r="D9029" s="1">
        <v>44855.148993055554</v>
      </c>
      <c r="E9029">
        <v>0</v>
      </c>
    </row>
    <row r="9030" spans="1:5" hidden="1" x14ac:dyDescent="0.35">
      <c r="A9030" s="1">
        <v>44855.239270833335</v>
      </c>
      <c r="B9030">
        <v>7346.8879999999999</v>
      </c>
      <c r="C9030">
        <v>0</v>
      </c>
      <c r="D9030" s="1">
        <v>44855.1559375</v>
      </c>
      <c r="E9030">
        <v>0</v>
      </c>
    </row>
    <row r="9031" spans="1:5" hidden="1" x14ac:dyDescent="0.35">
      <c r="A9031" s="1">
        <v>44855.246215277781</v>
      </c>
      <c r="B9031">
        <v>7346.8879999999999</v>
      </c>
      <c r="C9031">
        <v>0</v>
      </c>
      <c r="D9031" s="1">
        <v>44855.162881944445</v>
      </c>
      <c r="E9031">
        <v>0</v>
      </c>
    </row>
    <row r="9032" spans="1:5" hidden="1" x14ac:dyDescent="0.35">
      <c r="A9032" s="1">
        <v>44855.253159722219</v>
      </c>
      <c r="B9032">
        <v>7346.8879999999999</v>
      </c>
      <c r="C9032">
        <v>0</v>
      </c>
      <c r="D9032" s="1">
        <v>44855.16982638889</v>
      </c>
      <c r="E9032">
        <v>0</v>
      </c>
    </row>
    <row r="9033" spans="1:5" hidden="1" x14ac:dyDescent="0.35">
      <c r="A9033" s="1">
        <v>44855.263877314814</v>
      </c>
      <c r="B9033">
        <v>7346.8879999999999</v>
      </c>
      <c r="C9033">
        <v>0</v>
      </c>
      <c r="D9033" s="1">
        <v>44855.180543981478</v>
      </c>
      <c r="E9033">
        <v>0</v>
      </c>
    </row>
    <row r="9034" spans="1:5" x14ac:dyDescent="0.35">
      <c r="A9034" s="1">
        <v>44855.270821759259</v>
      </c>
      <c r="B9034">
        <v>7346.915</v>
      </c>
      <c r="C9034">
        <v>27</v>
      </c>
      <c r="D9034" s="1">
        <v>44855.187488425923</v>
      </c>
      <c r="E9034">
        <v>2.7</v>
      </c>
    </row>
    <row r="9035" spans="1:5" x14ac:dyDescent="0.35">
      <c r="A9035" s="1">
        <v>44855.277766203704</v>
      </c>
      <c r="B9035">
        <v>7347.259</v>
      </c>
      <c r="C9035">
        <v>344</v>
      </c>
      <c r="D9035" s="1">
        <v>44855.194432870368</v>
      </c>
      <c r="E9035">
        <v>34.400286680000001</v>
      </c>
    </row>
    <row r="9036" spans="1:5" x14ac:dyDescent="0.35">
      <c r="A9036" s="1">
        <v>44855.284710648149</v>
      </c>
      <c r="B9036">
        <v>7347.4350000000004</v>
      </c>
      <c r="C9036">
        <v>176</v>
      </c>
      <c r="D9036" s="1">
        <v>44855.201377314814</v>
      </c>
      <c r="E9036">
        <v>17.600000000000001</v>
      </c>
    </row>
    <row r="9037" spans="1:5" hidden="1" x14ac:dyDescent="0.35">
      <c r="A9037" s="1">
        <v>44855.291655092595</v>
      </c>
      <c r="B9037">
        <v>7347.4350000000004</v>
      </c>
      <c r="C9037">
        <v>0</v>
      </c>
      <c r="D9037" s="1">
        <v>44855.208321759259</v>
      </c>
      <c r="E9037">
        <v>0</v>
      </c>
    </row>
    <row r="9038" spans="1:5" hidden="1" x14ac:dyDescent="0.35">
      <c r="A9038" s="1">
        <v>44855.29859953704</v>
      </c>
      <c r="B9038">
        <v>7347.4350000000004</v>
      </c>
      <c r="C9038">
        <v>0</v>
      </c>
      <c r="D9038" s="1">
        <v>44855.215266203704</v>
      </c>
      <c r="E9038">
        <v>0</v>
      </c>
    </row>
    <row r="9039" spans="1:5" hidden="1" x14ac:dyDescent="0.35">
      <c r="A9039" s="1">
        <v>44855.305543981478</v>
      </c>
      <c r="B9039">
        <v>7347.4350000000004</v>
      </c>
      <c r="C9039">
        <v>0</v>
      </c>
      <c r="D9039" s="1">
        <v>44855.222210648149</v>
      </c>
      <c r="E9039">
        <v>0</v>
      </c>
    </row>
    <row r="9040" spans="1:5" hidden="1" x14ac:dyDescent="0.35">
      <c r="A9040" s="1">
        <v>44855.312488425923</v>
      </c>
      <c r="B9040">
        <v>7347.4350000000004</v>
      </c>
      <c r="C9040">
        <v>0</v>
      </c>
      <c r="D9040" s="1">
        <v>44855.229155092595</v>
      </c>
      <c r="E9040">
        <v>0</v>
      </c>
    </row>
    <row r="9041" spans="1:5" hidden="1" x14ac:dyDescent="0.35">
      <c r="A9041" s="1">
        <v>44855.319432870368</v>
      </c>
      <c r="B9041">
        <v>7347.4350000000004</v>
      </c>
      <c r="C9041">
        <v>0</v>
      </c>
      <c r="D9041" s="1">
        <v>44855.23609953704</v>
      </c>
      <c r="E9041">
        <v>0</v>
      </c>
    </row>
    <row r="9042" spans="1:5" hidden="1" x14ac:dyDescent="0.35">
      <c r="A9042" s="1">
        <v>44855.326377314814</v>
      </c>
      <c r="B9042">
        <v>7347.4350000000004</v>
      </c>
      <c r="C9042">
        <v>0</v>
      </c>
      <c r="D9042" s="1">
        <v>44855.243043981478</v>
      </c>
      <c r="E9042">
        <v>0</v>
      </c>
    </row>
    <row r="9043" spans="1:5" hidden="1" x14ac:dyDescent="0.35">
      <c r="A9043" s="1">
        <v>44855.333321759259</v>
      </c>
      <c r="B9043">
        <v>7347.4350000000004</v>
      </c>
      <c r="C9043">
        <v>0</v>
      </c>
      <c r="D9043" s="1">
        <v>44855.249988425923</v>
      </c>
      <c r="E9043">
        <v>0</v>
      </c>
    </row>
    <row r="9044" spans="1:5" hidden="1" x14ac:dyDescent="0.35">
      <c r="A9044" s="1">
        <v>44855.340266203704</v>
      </c>
      <c r="B9044">
        <v>7347.4350000000004</v>
      </c>
      <c r="C9044">
        <v>0</v>
      </c>
      <c r="D9044" s="1">
        <v>44855.256932870368</v>
      </c>
      <c r="E9044">
        <v>0</v>
      </c>
    </row>
    <row r="9045" spans="1:5" hidden="1" x14ac:dyDescent="0.35">
      <c r="A9045" s="1">
        <v>44855.347210648149</v>
      </c>
      <c r="B9045">
        <v>7347.4350000000004</v>
      </c>
      <c r="C9045">
        <v>0</v>
      </c>
      <c r="D9045" s="1">
        <v>44855.263877314814</v>
      </c>
      <c r="E9045">
        <v>0</v>
      </c>
    </row>
    <row r="9046" spans="1:5" hidden="1" x14ac:dyDescent="0.35">
      <c r="A9046" s="1">
        <v>44855.354155092595</v>
      </c>
      <c r="B9046">
        <v>7347.4350000000004</v>
      </c>
      <c r="C9046">
        <v>0</v>
      </c>
      <c r="D9046" s="1">
        <v>44855.270821759259</v>
      </c>
      <c r="E9046">
        <v>0</v>
      </c>
    </row>
    <row r="9047" spans="1:5" hidden="1" x14ac:dyDescent="0.35">
      <c r="A9047" s="1">
        <v>44855.36109953704</v>
      </c>
      <c r="B9047">
        <v>7347.4350000000004</v>
      </c>
      <c r="C9047">
        <v>0</v>
      </c>
      <c r="D9047" s="1">
        <v>44855.277766203704</v>
      </c>
      <c r="E9047">
        <v>0</v>
      </c>
    </row>
    <row r="9048" spans="1:5" hidden="1" x14ac:dyDescent="0.35">
      <c r="A9048" s="1">
        <v>44855.368043981478</v>
      </c>
      <c r="B9048">
        <v>7347.4350000000004</v>
      </c>
      <c r="C9048">
        <v>0</v>
      </c>
      <c r="D9048" s="1">
        <v>44855.284710648149</v>
      </c>
      <c r="E9048">
        <v>0</v>
      </c>
    </row>
    <row r="9049" spans="1:5" hidden="1" x14ac:dyDescent="0.35">
      <c r="A9049" s="1">
        <v>44855.374988425923</v>
      </c>
      <c r="B9049">
        <v>7347.4350000000004</v>
      </c>
      <c r="C9049">
        <v>0</v>
      </c>
      <c r="D9049" s="1">
        <v>44855.291655092595</v>
      </c>
      <c r="E9049">
        <v>0</v>
      </c>
    </row>
    <row r="9050" spans="1:5" hidden="1" x14ac:dyDescent="0.35">
      <c r="A9050" s="1">
        <v>44855.381944444445</v>
      </c>
      <c r="B9050">
        <v>7347.4350000000004</v>
      </c>
      <c r="C9050">
        <v>0</v>
      </c>
      <c r="D9050" s="1">
        <v>44855.298611111109</v>
      </c>
      <c r="E9050">
        <v>0</v>
      </c>
    </row>
    <row r="9051" spans="1:5" hidden="1" x14ac:dyDescent="0.35">
      <c r="A9051" s="1">
        <v>44855.388888888891</v>
      </c>
      <c r="B9051">
        <v>7347.4350000000004</v>
      </c>
      <c r="C9051">
        <v>0</v>
      </c>
      <c r="D9051" s="1">
        <v>44855.305555555555</v>
      </c>
      <c r="E9051">
        <v>0</v>
      </c>
    </row>
    <row r="9052" spans="1:5" hidden="1" x14ac:dyDescent="0.35">
      <c r="A9052" s="1">
        <v>44855.395833333336</v>
      </c>
      <c r="B9052">
        <v>7347.4350000000004</v>
      </c>
      <c r="C9052">
        <v>0</v>
      </c>
      <c r="D9052" s="1">
        <v>44855.3125</v>
      </c>
      <c r="E9052">
        <v>0</v>
      </c>
    </row>
    <row r="9053" spans="1:5" hidden="1" x14ac:dyDescent="0.35">
      <c r="A9053" s="1">
        <v>44855.402777777781</v>
      </c>
      <c r="B9053">
        <v>7347.4350000000004</v>
      </c>
      <c r="C9053">
        <v>0</v>
      </c>
      <c r="D9053" s="1">
        <v>44855.319444444445</v>
      </c>
      <c r="E9053">
        <v>0</v>
      </c>
    </row>
    <row r="9054" spans="1:5" hidden="1" x14ac:dyDescent="0.35">
      <c r="A9054" s="1">
        <v>44855.409722222219</v>
      </c>
      <c r="B9054">
        <v>7347.4350000000004</v>
      </c>
      <c r="C9054">
        <v>0</v>
      </c>
      <c r="D9054" s="1">
        <v>44855.326388888891</v>
      </c>
      <c r="E9054">
        <v>0</v>
      </c>
    </row>
    <row r="9055" spans="1:5" hidden="1" x14ac:dyDescent="0.35">
      <c r="A9055" s="1">
        <v>44855.416666666664</v>
      </c>
      <c r="B9055">
        <v>7347.4350000000004</v>
      </c>
      <c r="C9055">
        <v>0</v>
      </c>
      <c r="D9055" s="1">
        <v>44855.333333333336</v>
      </c>
      <c r="E9055">
        <v>0</v>
      </c>
    </row>
    <row r="9056" spans="1:5" hidden="1" x14ac:dyDescent="0.35">
      <c r="A9056" s="1">
        <v>44855.423611111109</v>
      </c>
      <c r="B9056">
        <v>7347.4350000000004</v>
      </c>
      <c r="C9056">
        <v>0</v>
      </c>
      <c r="D9056" s="1">
        <v>44855.340277777781</v>
      </c>
      <c r="E9056">
        <v>0</v>
      </c>
    </row>
    <row r="9057" spans="1:5" hidden="1" x14ac:dyDescent="0.35">
      <c r="A9057" s="1">
        <v>44855.430555555555</v>
      </c>
      <c r="B9057">
        <v>7347.4350000000004</v>
      </c>
      <c r="C9057">
        <v>0</v>
      </c>
      <c r="D9057" s="1">
        <v>44855.347222222219</v>
      </c>
      <c r="E9057">
        <v>0</v>
      </c>
    </row>
    <row r="9058" spans="1:5" hidden="1" x14ac:dyDescent="0.35">
      <c r="A9058" s="1">
        <v>44855.4375</v>
      </c>
      <c r="B9058">
        <v>7347.4350000000004</v>
      </c>
      <c r="C9058">
        <v>0</v>
      </c>
      <c r="D9058" s="1">
        <v>44855.354166666664</v>
      </c>
      <c r="E9058">
        <v>0</v>
      </c>
    </row>
    <row r="9059" spans="1:5" hidden="1" x14ac:dyDescent="0.35">
      <c r="A9059" s="1">
        <v>44855.444444444445</v>
      </c>
      <c r="B9059">
        <v>7347.4350000000004</v>
      </c>
      <c r="C9059">
        <v>0</v>
      </c>
      <c r="D9059" s="1">
        <v>44855.361111111109</v>
      </c>
      <c r="E9059">
        <v>0</v>
      </c>
    </row>
    <row r="9060" spans="1:5" hidden="1" x14ac:dyDescent="0.35">
      <c r="A9060" s="1">
        <v>44855.451388888891</v>
      </c>
      <c r="B9060">
        <v>7347.4350000000004</v>
      </c>
      <c r="C9060">
        <v>0</v>
      </c>
      <c r="D9060" s="1">
        <v>44855.368055555555</v>
      </c>
      <c r="E9060">
        <v>0</v>
      </c>
    </row>
    <row r="9061" spans="1:5" hidden="1" x14ac:dyDescent="0.35">
      <c r="A9061" s="1">
        <v>44855.458333333336</v>
      </c>
      <c r="B9061">
        <v>7347.4350000000004</v>
      </c>
      <c r="C9061">
        <v>0</v>
      </c>
      <c r="D9061" s="1">
        <v>44855.375</v>
      </c>
      <c r="E9061">
        <v>0</v>
      </c>
    </row>
    <row r="9062" spans="1:5" hidden="1" x14ac:dyDescent="0.35">
      <c r="A9062" s="1">
        <v>44855.465277777781</v>
      </c>
      <c r="B9062">
        <v>7347.4350000000004</v>
      </c>
      <c r="C9062">
        <v>0</v>
      </c>
      <c r="D9062" s="1">
        <v>44855.381944444445</v>
      </c>
      <c r="E9062">
        <v>0</v>
      </c>
    </row>
    <row r="9063" spans="1:5" hidden="1" x14ac:dyDescent="0.35">
      <c r="A9063" s="1">
        <v>44855.472222222219</v>
      </c>
      <c r="B9063">
        <v>7347.4350000000004</v>
      </c>
      <c r="C9063">
        <v>0</v>
      </c>
      <c r="D9063" s="1">
        <v>44855.388888888891</v>
      </c>
      <c r="E9063">
        <v>0</v>
      </c>
    </row>
    <row r="9064" spans="1:5" hidden="1" x14ac:dyDescent="0.35">
      <c r="A9064" s="1">
        <v>44855.479166666664</v>
      </c>
      <c r="B9064">
        <v>7347.4350000000004</v>
      </c>
      <c r="C9064">
        <v>0</v>
      </c>
      <c r="D9064" s="1">
        <v>44855.395833333336</v>
      </c>
      <c r="E9064">
        <v>0</v>
      </c>
    </row>
    <row r="9065" spans="1:5" hidden="1" x14ac:dyDescent="0.35">
      <c r="A9065" s="1">
        <v>44855.486111111109</v>
      </c>
      <c r="B9065">
        <v>7347.4350000000004</v>
      </c>
      <c r="C9065">
        <v>0</v>
      </c>
      <c r="D9065" s="1">
        <v>44855.402777777781</v>
      </c>
      <c r="E9065">
        <v>0</v>
      </c>
    </row>
    <row r="9066" spans="1:5" hidden="1" x14ac:dyDescent="0.35">
      <c r="A9066" s="1">
        <v>44855.493055555555</v>
      </c>
      <c r="B9066">
        <v>7347.4350000000004</v>
      </c>
      <c r="C9066">
        <v>0</v>
      </c>
      <c r="D9066" s="1">
        <v>44855.409722222219</v>
      </c>
      <c r="E9066">
        <v>0</v>
      </c>
    </row>
    <row r="9067" spans="1:5" hidden="1" x14ac:dyDescent="0.35">
      <c r="A9067" s="1">
        <v>44855.5</v>
      </c>
      <c r="B9067">
        <v>7347.4350000000004</v>
      </c>
      <c r="C9067">
        <v>0</v>
      </c>
      <c r="D9067" s="1">
        <v>44855.416666666664</v>
      </c>
      <c r="E9067">
        <v>0</v>
      </c>
    </row>
    <row r="9068" spans="1:5" hidden="1" x14ac:dyDescent="0.35">
      <c r="A9068" s="1">
        <v>44855.506944444445</v>
      </c>
      <c r="B9068">
        <v>7347.4350000000004</v>
      </c>
      <c r="C9068">
        <v>0</v>
      </c>
      <c r="D9068" s="1">
        <v>44855.423611111109</v>
      </c>
      <c r="E9068">
        <v>0</v>
      </c>
    </row>
    <row r="9069" spans="1:5" hidden="1" x14ac:dyDescent="0.35">
      <c r="A9069" s="1">
        <v>44855.513888888891</v>
      </c>
      <c r="B9069">
        <v>7347.4350000000004</v>
      </c>
      <c r="C9069">
        <v>0</v>
      </c>
      <c r="D9069" s="1">
        <v>44855.430555555555</v>
      </c>
      <c r="E9069">
        <v>0</v>
      </c>
    </row>
    <row r="9070" spans="1:5" hidden="1" x14ac:dyDescent="0.35">
      <c r="A9070" s="1">
        <v>44855.520833333336</v>
      </c>
      <c r="B9070">
        <v>7347.4350000000004</v>
      </c>
      <c r="C9070">
        <v>0</v>
      </c>
      <c r="D9070" s="1">
        <v>44855.4375</v>
      </c>
      <c r="E9070">
        <v>0</v>
      </c>
    </row>
    <row r="9071" spans="1:5" hidden="1" x14ac:dyDescent="0.35">
      <c r="A9071" s="1">
        <v>44855.527777777781</v>
      </c>
      <c r="B9071">
        <v>7347.4350000000004</v>
      </c>
      <c r="C9071">
        <v>0</v>
      </c>
      <c r="D9071" s="1">
        <v>44855.444444444445</v>
      </c>
      <c r="E9071">
        <v>0</v>
      </c>
    </row>
    <row r="9072" spans="1:5" hidden="1" x14ac:dyDescent="0.35">
      <c r="A9072" s="1">
        <v>44855.534722222219</v>
      </c>
      <c r="B9072">
        <v>7347.4350000000004</v>
      </c>
      <c r="C9072">
        <v>0</v>
      </c>
      <c r="D9072" s="1">
        <v>44855.451388888891</v>
      </c>
      <c r="E9072">
        <v>0</v>
      </c>
    </row>
    <row r="9073" spans="1:5" hidden="1" x14ac:dyDescent="0.35">
      <c r="A9073" s="1">
        <v>44855.541666666664</v>
      </c>
      <c r="B9073">
        <v>7347.4350000000004</v>
      </c>
      <c r="C9073">
        <v>0</v>
      </c>
      <c r="D9073" s="1">
        <v>44855.458333333336</v>
      </c>
      <c r="E9073">
        <v>0</v>
      </c>
    </row>
    <row r="9074" spans="1:5" hidden="1" x14ac:dyDescent="0.35">
      <c r="A9074" s="1">
        <v>44855.548611111109</v>
      </c>
      <c r="B9074">
        <v>7347.4350000000004</v>
      </c>
      <c r="C9074">
        <v>0</v>
      </c>
      <c r="D9074" s="1">
        <v>44855.465277777781</v>
      </c>
      <c r="E9074">
        <v>0</v>
      </c>
    </row>
    <row r="9075" spans="1:5" hidden="1" x14ac:dyDescent="0.35">
      <c r="A9075" s="1">
        <v>44855.555555555555</v>
      </c>
      <c r="B9075">
        <v>7347.4350000000004</v>
      </c>
      <c r="C9075">
        <v>0</v>
      </c>
      <c r="D9075" s="1">
        <v>44855.472222222219</v>
      </c>
      <c r="E9075">
        <v>0</v>
      </c>
    </row>
    <row r="9076" spans="1:5" hidden="1" x14ac:dyDescent="0.35">
      <c r="A9076" s="1">
        <v>44855.5625</v>
      </c>
      <c r="B9076">
        <v>7347.4350000000004</v>
      </c>
      <c r="C9076">
        <v>0</v>
      </c>
      <c r="D9076" s="1">
        <v>44855.479166666664</v>
      </c>
      <c r="E9076">
        <v>0</v>
      </c>
    </row>
    <row r="9077" spans="1:5" hidden="1" x14ac:dyDescent="0.35">
      <c r="A9077" s="1">
        <v>44855.569444444445</v>
      </c>
      <c r="B9077">
        <v>7347.4350000000004</v>
      </c>
      <c r="C9077">
        <v>0</v>
      </c>
      <c r="D9077" s="1">
        <v>44855.486111111109</v>
      </c>
      <c r="E9077">
        <v>0</v>
      </c>
    </row>
    <row r="9078" spans="1:5" hidden="1" x14ac:dyDescent="0.35">
      <c r="A9078" s="1">
        <v>44855.576388888891</v>
      </c>
      <c r="B9078">
        <v>7347.4350000000004</v>
      </c>
      <c r="C9078">
        <v>0</v>
      </c>
      <c r="D9078" s="1">
        <v>44855.493055555555</v>
      </c>
      <c r="E9078">
        <v>0</v>
      </c>
    </row>
    <row r="9079" spans="1:5" hidden="1" x14ac:dyDescent="0.35">
      <c r="A9079" s="1">
        <v>44855.583333333336</v>
      </c>
      <c r="B9079">
        <v>7347.4350000000004</v>
      </c>
      <c r="C9079">
        <v>0</v>
      </c>
      <c r="D9079" s="1">
        <v>44855.5</v>
      </c>
      <c r="E9079">
        <v>0</v>
      </c>
    </row>
    <row r="9080" spans="1:5" hidden="1" x14ac:dyDescent="0.35">
      <c r="A9080" s="1">
        <v>44855.590277777781</v>
      </c>
      <c r="B9080">
        <v>7347.4350000000004</v>
      </c>
      <c r="C9080">
        <v>0</v>
      </c>
      <c r="D9080" s="1">
        <v>44855.506944444445</v>
      </c>
      <c r="E9080">
        <v>0</v>
      </c>
    </row>
    <row r="9081" spans="1:5" hidden="1" x14ac:dyDescent="0.35">
      <c r="A9081" s="1">
        <v>44855.597222222219</v>
      </c>
      <c r="B9081">
        <v>7347.4350000000004</v>
      </c>
      <c r="C9081">
        <v>0</v>
      </c>
      <c r="D9081" s="1">
        <v>44855.513888888891</v>
      </c>
      <c r="E9081">
        <v>0</v>
      </c>
    </row>
    <row r="9082" spans="1:5" hidden="1" x14ac:dyDescent="0.35">
      <c r="A9082" s="1">
        <v>44855.604166666664</v>
      </c>
      <c r="B9082">
        <v>7347.4350000000004</v>
      </c>
      <c r="C9082">
        <v>0</v>
      </c>
      <c r="D9082" s="1">
        <v>44855.520833333336</v>
      </c>
      <c r="E9082">
        <v>0</v>
      </c>
    </row>
    <row r="9083" spans="1:5" hidden="1" x14ac:dyDescent="0.35">
      <c r="A9083" s="1">
        <v>44855.611111111109</v>
      </c>
      <c r="B9083">
        <v>7347.4350000000004</v>
      </c>
      <c r="C9083">
        <v>0</v>
      </c>
      <c r="D9083" s="1">
        <v>44855.527777777781</v>
      </c>
      <c r="E9083">
        <v>0</v>
      </c>
    </row>
    <row r="9084" spans="1:5" hidden="1" x14ac:dyDescent="0.35">
      <c r="A9084" s="1">
        <v>44855.618055555555</v>
      </c>
      <c r="B9084">
        <v>7347.4350000000004</v>
      </c>
      <c r="C9084">
        <v>0</v>
      </c>
      <c r="D9084" s="1">
        <v>44855.534722222219</v>
      </c>
      <c r="E9084">
        <v>0</v>
      </c>
    </row>
    <row r="9085" spans="1:5" hidden="1" x14ac:dyDescent="0.35">
      <c r="A9085" s="1">
        <v>44855.625</v>
      </c>
      <c r="B9085">
        <v>7347.4350000000004</v>
      </c>
      <c r="C9085">
        <v>0</v>
      </c>
      <c r="D9085" s="1">
        <v>44855.541666666664</v>
      </c>
      <c r="E9085">
        <v>0</v>
      </c>
    </row>
    <row r="9086" spans="1:5" hidden="1" x14ac:dyDescent="0.35">
      <c r="A9086" s="1">
        <v>44855.631944444445</v>
      </c>
      <c r="B9086">
        <v>7347.4350000000004</v>
      </c>
      <c r="C9086">
        <v>0</v>
      </c>
      <c r="D9086" s="1">
        <v>44855.548611111109</v>
      </c>
      <c r="E9086">
        <v>0</v>
      </c>
    </row>
    <row r="9087" spans="1:5" hidden="1" x14ac:dyDescent="0.35">
      <c r="A9087" s="1">
        <v>44855.638888888891</v>
      </c>
      <c r="B9087">
        <v>7347.4350000000004</v>
      </c>
      <c r="C9087">
        <v>0</v>
      </c>
      <c r="D9087" s="1">
        <v>44855.555555555555</v>
      </c>
      <c r="E9087">
        <v>0</v>
      </c>
    </row>
    <row r="9088" spans="1:5" hidden="1" x14ac:dyDescent="0.35">
      <c r="A9088" s="1">
        <v>44855.645833333336</v>
      </c>
      <c r="B9088">
        <v>7347.4350000000004</v>
      </c>
      <c r="C9088">
        <v>0</v>
      </c>
      <c r="D9088" s="1">
        <v>44855.5625</v>
      </c>
      <c r="E9088">
        <v>0</v>
      </c>
    </row>
    <row r="9089" spans="1:5" hidden="1" x14ac:dyDescent="0.35">
      <c r="A9089" s="1">
        <v>44855.652777777781</v>
      </c>
      <c r="B9089">
        <v>7347.4350000000004</v>
      </c>
      <c r="C9089">
        <v>0</v>
      </c>
      <c r="D9089" s="1">
        <v>44855.569444444445</v>
      </c>
      <c r="E9089">
        <v>0</v>
      </c>
    </row>
    <row r="9090" spans="1:5" hidden="1" x14ac:dyDescent="0.35">
      <c r="A9090" s="1">
        <v>44855.659722222219</v>
      </c>
      <c r="B9090">
        <v>7347.4350000000004</v>
      </c>
      <c r="C9090">
        <v>0</v>
      </c>
      <c r="D9090" s="1">
        <v>44855.576388888891</v>
      </c>
      <c r="E9090">
        <v>0</v>
      </c>
    </row>
    <row r="9091" spans="1:5" hidden="1" x14ac:dyDescent="0.35">
      <c r="A9091" s="1">
        <v>44855.666666666664</v>
      </c>
      <c r="B9091">
        <v>7347.4350000000004</v>
      </c>
      <c r="C9091">
        <v>0</v>
      </c>
      <c r="D9091" s="1">
        <v>44855.583333333336</v>
      </c>
      <c r="E9091">
        <v>0</v>
      </c>
    </row>
    <row r="9092" spans="1:5" hidden="1" x14ac:dyDescent="0.35">
      <c r="A9092" s="1">
        <v>44855.673611111109</v>
      </c>
      <c r="B9092">
        <v>7347.4350000000004</v>
      </c>
      <c r="C9092">
        <v>0</v>
      </c>
      <c r="D9092" s="1">
        <v>44855.590277777781</v>
      </c>
      <c r="E9092">
        <v>0</v>
      </c>
    </row>
    <row r="9093" spans="1:5" hidden="1" x14ac:dyDescent="0.35">
      <c r="A9093" s="1">
        <v>44855.680555555555</v>
      </c>
      <c r="B9093">
        <v>7347.4350000000004</v>
      </c>
      <c r="C9093">
        <v>0</v>
      </c>
      <c r="D9093" s="1">
        <v>44855.597222222219</v>
      </c>
      <c r="E9093">
        <v>0</v>
      </c>
    </row>
    <row r="9094" spans="1:5" hidden="1" x14ac:dyDescent="0.35">
      <c r="A9094" s="1">
        <v>44855.6875</v>
      </c>
      <c r="B9094">
        <v>7347.4350000000004</v>
      </c>
      <c r="C9094">
        <v>0</v>
      </c>
      <c r="D9094" s="1">
        <v>44855.604166666664</v>
      </c>
      <c r="E9094">
        <v>0</v>
      </c>
    </row>
    <row r="9095" spans="1:5" hidden="1" x14ac:dyDescent="0.35">
      <c r="A9095" s="1">
        <v>44855.694444444445</v>
      </c>
      <c r="B9095">
        <v>7347.4350000000004</v>
      </c>
      <c r="C9095">
        <v>0</v>
      </c>
      <c r="D9095" s="1">
        <v>44855.611111111109</v>
      </c>
      <c r="E9095">
        <v>0</v>
      </c>
    </row>
    <row r="9096" spans="1:5" hidden="1" x14ac:dyDescent="0.35">
      <c r="A9096" s="1">
        <v>44855.701388888891</v>
      </c>
      <c r="B9096">
        <v>7347.4350000000004</v>
      </c>
      <c r="C9096">
        <v>0</v>
      </c>
      <c r="D9096" s="1">
        <v>44855.618055555555</v>
      </c>
      <c r="E9096">
        <v>0</v>
      </c>
    </row>
    <row r="9097" spans="1:5" hidden="1" x14ac:dyDescent="0.35">
      <c r="A9097" s="1">
        <v>44855.708333333336</v>
      </c>
      <c r="B9097">
        <v>7347.4350000000004</v>
      </c>
      <c r="C9097">
        <v>0</v>
      </c>
      <c r="D9097" s="1">
        <v>44855.625</v>
      </c>
      <c r="E9097">
        <v>0</v>
      </c>
    </row>
    <row r="9098" spans="1:5" hidden="1" x14ac:dyDescent="0.35">
      <c r="A9098" s="1">
        <v>44855.715277777781</v>
      </c>
      <c r="B9098">
        <v>7347.4350000000004</v>
      </c>
      <c r="C9098">
        <v>0</v>
      </c>
      <c r="D9098" s="1">
        <v>44855.631944444445</v>
      </c>
      <c r="E9098">
        <v>0</v>
      </c>
    </row>
    <row r="9099" spans="1:5" x14ac:dyDescent="0.35">
      <c r="A9099" s="1">
        <v>44855.722222222219</v>
      </c>
      <c r="B9099">
        <v>7347.5950000000003</v>
      </c>
      <c r="C9099">
        <v>160</v>
      </c>
      <c r="D9099" s="1">
        <v>44855.638888888891</v>
      </c>
      <c r="E9099">
        <v>16.000000010000001</v>
      </c>
    </row>
    <row r="9100" spans="1:5" x14ac:dyDescent="0.35">
      <c r="A9100" s="1">
        <v>44855.729166666664</v>
      </c>
      <c r="B9100">
        <v>7347.6130000000003</v>
      </c>
      <c r="C9100">
        <v>18</v>
      </c>
      <c r="D9100" s="1">
        <v>44855.645833333336</v>
      </c>
      <c r="E9100">
        <v>1.80003</v>
      </c>
    </row>
    <row r="9101" spans="1:5" hidden="1" x14ac:dyDescent="0.35">
      <c r="A9101" s="1">
        <v>44855.736111111109</v>
      </c>
      <c r="B9101">
        <v>7347.6130000000003</v>
      </c>
      <c r="C9101">
        <v>0</v>
      </c>
      <c r="D9101" s="1">
        <v>44855.652777777781</v>
      </c>
      <c r="E9101">
        <v>0</v>
      </c>
    </row>
    <row r="9102" spans="1:5" hidden="1" x14ac:dyDescent="0.35">
      <c r="A9102" s="1">
        <v>44855.743055555555</v>
      </c>
      <c r="B9102">
        <v>7347.6130000000003</v>
      </c>
      <c r="C9102">
        <v>0</v>
      </c>
      <c r="D9102" s="1">
        <v>44855.659722222219</v>
      </c>
      <c r="E9102">
        <v>0</v>
      </c>
    </row>
    <row r="9103" spans="1:5" hidden="1" x14ac:dyDescent="0.35">
      <c r="A9103" s="1">
        <v>44855.75</v>
      </c>
      <c r="B9103">
        <v>7347.6130000000003</v>
      </c>
      <c r="C9103">
        <v>0</v>
      </c>
      <c r="D9103" s="1">
        <v>44855.666666666664</v>
      </c>
      <c r="E9103">
        <v>0</v>
      </c>
    </row>
    <row r="9104" spans="1:5" hidden="1" x14ac:dyDescent="0.35">
      <c r="A9104" s="1">
        <v>44855.756944444445</v>
      </c>
      <c r="B9104">
        <v>7347.6130000000003</v>
      </c>
      <c r="C9104">
        <v>0</v>
      </c>
      <c r="D9104" s="1">
        <v>44855.673611111109</v>
      </c>
      <c r="E9104">
        <v>0</v>
      </c>
    </row>
    <row r="9105" spans="1:5" hidden="1" x14ac:dyDescent="0.35">
      <c r="A9105" s="1">
        <v>44855.763888888891</v>
      </c>
      <c r="B9105">
        <v>7347.6130000000003</v>
      </c>
      <c r="C9105">
        <v>0</v>
      </c>
      <c r="D9105" s="1">
        <v>44855.680555555555</v>
      </c>
      <c r="E9105">
        <v>0</v>
      </c>
    </row>
    <row r="9106" spans="1:5" hidden="1" x14ac:dyDescent="0.35">
      <c r="A9106" s="1">
        <v>44855.770833333336</v>
      </c>
      <c r="B9106">
        <v>7347.6130000000003</v>
      </c>
      <c r="C9106">
        <v>0</v>
      </c>
      <c r="D9106" s="1">
        <v>44855.6875</v>
      </c>
      <c r="E9106">
        <v>0</v>
      </c>
    </row>
    <row r="9107" spans="1:5" hidden="1" x14ac:dyDescent="0.35">
      <c r="A9107" s="1">
        <v>44855.777777777781</v>
      </c>
      <c r="B9107">
        <v>7347.6130000000003</v>
      </c>
      <c r="C9107">
        <v>0</v>
      </c>
      <c r="D9107" s="1">
        <v>44855.694444444445</v>
      </c>
      <c r="E9107">
        <v>0</v>
      </c>
    </row>
    <row r="9108" spans="1:5" x14ac:dyDescent="0.35">
      <c r="A9108" s="1">
        <v>44855.784722222219</v>
      </c>
      <c r="B9108">
        <v>7347.6289999999999</v>
      </c>
      <c r="C9108">
        <v>16</v>
      </c>
      <c r="D9108" s="1">
        <v>44855.701388888891</v>
      </c>
      <c r="E9108">
        <v>1.600013334</v>
      </c>
    </row>
    <row r="9109" spans="1:5" x14ac:dyDescent="0.35">
      <c r="A9109" s="1">
        <v>44855.791666666664</v>
      </c>
      <c r="B9109">
        <v>7347.63</v>
      </c>
      <c r="C9109">
        <v>1</v>
      </c>
      <c r="D9109" s="1">
        <v>44855.708333333336</v>
      </c>
      <c r="E9109">
        <v>0.100000833</v>
      </c>
    </row>
    <row r="9110" spans="1:5" x14ac:dyDescent="0.35">
      <c r="A9110" s="1">
        <v>44855.798611111109</v>
      </c>
      <c r="B9110">
        <v>7347.6379999999999</v>
      </c>
      <c r="C9110">
        <v>8</v>
      </c>
      <c r="D9110" s="1">
        <v>44855.715277777781</v>
      </c>
      <c r="E9110">
        <v>0.80000666600000003</v>
      </c>
    </row>
    <row r="9111" spans="1:5" hidden="1" x14ac:dyDescent="0.35">
      <c r="A9111" s="1">
        <v>44855.805555555555</v>
      </c>
      <c r="B9111">
        <v>7347.6379999999999</v>
      </c>
      <c r="C9111">
        <v>0</v>
      </c>
      <c r="D9111" s="1">
        <v>44855.722222222219</v>
      </c>
      <c r="E9111">
        <v>0</v>
      </c>
    </row>
    <row r="9112" spans="1:5" hidden="1" x14ac:dyDescent="0.35">
      <c r="A9112" s="1">
        <v>44855.8125</v>
      </c>
      <c r="B9112">
        <v>7347.6379999999999</v>
      </c>
      <c r="C9112">
        <v>0</v>
      </c>
      <c r="D9112" s="1">
        <v>44855.729166666664</v>
      </c>
      <c r="E9112">
        <v>0</v>
      </c>
    </row>
    <row r="9113" spans="1:5" hidden="1" x14ac:dyDescent="0.35">
      <c r="A9113" s="1">
        <v>44855.819444444445</v>
      </c>
      <c r="B9113">
        <v>7347.6379999999999</v>
      </c>
      <c r="C9113">
        <v>0</v>
      </c>
      <c r="D9113" s="1">
        <v>44855.736111111109</v>
      </c>
      <c r="E9113">
        <v>0</v>
      </c>
    </row>
    <row r="9114" spans="1:5" hidden="1" x14ac:dyDescent="0.35">
      <c r="A9114" s="1">
        <v>44855.826388888891</v>
      </c>
      <c r="B9114">
        <v>7347.6379999999999</v>
      </c>
      <c r="C9114">
        <v>0</v>
      </c>
      <c r="D9114" s="1">
        <v>44855.743055555555</v>
      </c>
      <c r="E9114">
        <v>0</v>
      </c>
    </row>
    <row r="9115" spans="1:5" hidden="1" x14ac:dyDescent="0.35">
      <c r="A9115" s="1">
        <v>44855.833333333336</v>
      </c>
      <c r="B9115">
        <v>7347.6379999999999</v>
      </c>
      <c r="C9115">
        <v>0</v>
      </c>
      <c r="D9115" s="1">
        <v>44855.75</v>
      </c>
      <c r="E9115">
        <v>0</v>
      </c>
    </row>
    <row r="9116" spans="1:5" hidden="1" x14ac:dyDescent="0.35">
      <c r="A9116" s="1">
        <v>44855.840277777781</v>
      </c>
      <c r="B9116">
        <v>7347.6379999999999</v>
      </c>
      <c r="C9116">
        <v>0</v>
      </c>
      <c r="D9116" s="1">
        <v>44855.756944444445</v>
      </c>
      <c r="E9116">
        <v>0</v>
      </c>
    </row>
    <row r="9117" spans="1:5" hidden="1" x14ac:dyDescent="0.35">
      <c r="A9117" s="1">
        <v>44855.847222222219</v>
      </c>
      <c r="B9117">
        <v>7347.6379999999999</v>
      </c>
      <c r="C9117">
        <v>0</v>
      </c>
      <c r="D9117" s="1">
        <v>44855.763888888891</v>
      </c>
      <c r="E9117">
        <v>0</v>
      </c>
    </row>
    <row r="9118" spans="1:5" hidden="1" x14ac:dyDescent="0.35">
      <c r="A9118" s="1">
        <v>44855.854166666664</v>
      </c>
      <c r="B9118">
        <v>7347.6379999999999</v>
      </c>
      <c r="C9118">
        <v>0</v>
      </c>
      <c r="D9118" s="1">
        <v>44855.770833333336</v>
      </c>
      <c r="E9118">
        <v>0</v>
      </c>
    </row>
    <row r="9119" spans="1:5" hidden="1" x14ac:dyDescent="0.35">
      <c r="A9119" s="1">
        <v>44855.861111111109</v>
      </c>
      <c r="B9119">
        <v>7347.6379999999999</v>
      </c>
      <c r="C9119">
        <v>0</v>
      </c>
      <c r="D9119" s="1">
        <v>44855.777777777781</v>
      </c>
      <c r="E9119">
        <v>0</v>
      </c>
    </row>
    <row r="9120" spans="1:5" hidden="1" x14ac:dyDescent="0.35">
      <c r="A9120" s="1">
        <v>44855.868055555555</v>
      </c>
      <c r="B9120">
        <v>7347.6379999999999</v>
      </c>
      <c r="C9120">
        <v>0</v>
      </c>
      <c r="D9120" s="1">
        <v>44855.784722222219</v>
      </c>
      <c r="E9120">
        <v>0</v>
      </c>
    </row>
    <row r="9121" spans="1:5" hidden="1" x14ac:dyDescent="0.35">
      <c r="A9121" s="1">
        <v>44855.875</v>
      </c>
      <c r="B9121">
        <v>7347.6379999999999</v>
      </c>
      <c r="C9121">
        <v>0</v>
      </c>
      <c r="D9121" s="1">
        <v>44855.791666666664</v>
      </c>
      <c r="E9121">
        <v>0</v>
      </c>
    </row>
    <row r="9122" spans="1:5" hidden="1" x14ac:dyDescent="0.35">
      <c r="A9122" s="1">
        <v>44855.881944444445</v>
      </c>
      <c r="B9122">
        <v>7347.6379999999999</v>
      </c>
      <c r="C9122">
        <v>0</v>
      </c>
      <c r="D9122" s="1">
        <v>44855.798611111109</v>
      </c>
      <c r="E9122">
        <v>0</v>
      </c>
    </row>
    <row r="9123" spans="1:5" hidden="1" x14ac:dyDescent="0.35">
      <c r="A9123" s="1">
        <v>44855.888888888891</v>
      </c>
      <c r="B9123">
        <v>7347.6379999999999</v>
      </c>
      <c r="C9123">
        <v>0</v>
      </c>
      <c r="D9123" s="1">
        <v>44855.805555555555</v>
      </c>
      <c r="E9123">
        <v>0</v>
      </c>
    </row>
    <row r="9124" spans="1:5" hidden="1" x14ac:dyDescent="0.35">
      <c r="A9124" s="1">
        <v>44855.895833333336</v>
      </c>
      <c r="B9124">
        <v>7347.6379999999999</v>
      </c>
      <c r="C9124">
        <v>0</v>
      </c>
      <c r="D9124" s="1">
        <v>44855.8125</v>
      </c>
      <c r="E9124">
        <v>0</v>
      </c>
    </row>
    <row r="9125" spans="1:5" hidden="1" x14ac:dyDescent="0.35">
      <c r="A9125" s="1">
        <v>44855.902777777781</v>
      </c>
      <c r="B9125">
        <v>7347.6379999999999</v>
      </c>
      <c r="C9125">
        <v>0</v>
      </c>
      <c r="D9125" s="1">
        <v>44855.819444444445</v>
      </c>
      <c r="E9125">
        <v>0</v>
      </c>
    </row>
    <row r="9126" spans="1:5" hidden="1" x14ac:dyDescent="0.35">
      <c r="A9126" s="1">
        <v>44855.909722222219</v>
      </c>
      <c r="B9126">
        <v>7347.6379999999999</v>
      </c>
      <c r="C9126">
        <v>0</v>
      </c>
      <c r="D9126" s="1">
        <v>44855.826388888891</v>
      </c>
      <c r="E9126">
        <v>0</v>
      </c>
    </row>
    <row r="9127" spans="1:5" hidden="1" x14ac:dyDescent="0.35">
      <c r="A9127" s="1">
        <v>44855.916666666664</v>
      </c>
      <c r="B9127">
        <v>7347.6379999999999</v>
      </c>
      <c r="C9127">
        <v>0</v>
      </c>
      <c r="D9127" s="1">
        <v>44855.833333333336</v>
      </c>
      <c r="E9127">
        <v>0</v>
      </c>
    </row>
    <row r="9128" spans="1:5" hidden="1" x14ac:dyDescent="0.35">
      <c r="A9128" s="1">
        <v>44855.923611111109</v>
      </c>
      <c r="B9128">
        <v>7347.6379999999999</v>
      </c>
      <c r="C9128">
        <v>0</v>
      </c>
      <c r="D9128" s="1">
        <v>44855.840277777781</v>
      </c>
      <c r="E9128">
        <v>0</v>
      </c>
    </row>
    <row r="9129" spans="1:5" hidden="1" x14ac:dyDescent="0.35">
      <c r="A9129" s="1">
        <v>44855.930555555555</v>
      </c>
      <c r="B9129">
        <v>7347.6379999999999</v>
      </c>
      <c r="C9129">
        <v>0</v>
      </c>
      <c r="D9129" s="1">
        <v>44855.847222222219</v>
      </c>
      <c r="E9129">
        <v>0</v>
      </c>
    </row>
    <row r="9130" spans="1:5" hidden="1" x14ac:dyDescent="0.35">
      <c r="A9130" s="1">
        <v>44855.9375</v>
      </c>
      <c r="B9130">
        <v>7347.6379999999999</v>
      </c>
      <c r="C9130">
        <v>0</v>
      </c>
      <c r="D9130" s="1">
        <v>44855.854166666664</v>
      </c>
      <c r="E9130">
        <v>0</v>
      </c>
    </row>
    <row r="9131" spans="1:5" hidden="1" x14ac:dyDescent="0.35">
      <c r="A9131" s="1">
        <v>44855.944444444445</v>
      </c>
      <c r="B9131">
        <v>7347.6379999999999</v>
      </c>
      <c r="C9131">
        <v>0</v>
      </c>
      <c r="D9131" s="1">
        <v>44855.861111111109</v>
      </c>
      <c r="E9131">
        <v>0</v>
      </c>
    </row>
    <row r="9132" spans="1:5" hidden="1" x14ac:dyDescent="0.35">
      <c r="A9132" s="1">
        <v>44855.951388888891</v>
      </c>
      <c r="B9132">
        <v>7347.6379999999999</v>
      </c>
      <c r="C9132">
        <v>0</v>
      </c>
      <c r="D9132" s="1">
        <v>44855.868055555555</v>
      </c>
      <c r="E9132">
        <v>0</v>
      </c>
    </row>
    <row r="9133" spans="1:5" hidden="1" x14ac:dyDescent="0.35">
      <c r="A9133" s="1">
        <v>44855.958333333336</v>
      </c>
      <c r="B9133">
        <v>7347.6379999999999</v>
      </c>
      <c r="C9133">
        <v>0</v>
      </c>
      <c r="D9133" s="1">
        <v>44855.875</v>
      </c>
      <c r="E9133">
        <v>0</v>
      </c>
    </row>
    <row r="9134" spans="1:5" hidden="1" x14ac:dyDescent="0.35">
      <c r="A9134" s="1">
        <v>44855.965277777781</v>
      </c>
      <c r="B9134">
        <v>7347.6379999999999</v>
      </c>
      <c r="C9134">
        <v>0</v>
      </c>
      <c r="D9134" s="1">
        <v>44855.881944444445</v>
      </c>
      <c r="E9134">
        <v>0</v>
      </c>
    </row>
    <row r="9135" spans="1:5" hidden="1" x14ac:dyDescent="0.35">
      <c r="A9135" s="1">
        <v>44855.972222222219</v>
      </c>
      <c r="B9135">
        <v>7347.6379999999999</v>
      </c>
      <c r="C9135">
        <v>0</v>
      </c>
      <c r="D9135" s="1">
        <v>44855.888888888891</v>
      </c>
      <c r="E9135">
        <v>0</v>
      </c>
    </row>
    <row r="9136" spans="1:5" hidden="1" x14ac:dyDescent="0.35">
      <c r="A9136" s="1">
        <v>44855.979166666664</v>
      </c>
      <c r="B9136">
        <v>7347.6379999999999</v>
      </c>
      <c r="C9136">
        <v>0</v>
      </c>
      <c r="D9136" s="1">
        <v>44855.895833333336</v>
      </c>
      <c r="E9136">
        <v>0</v>
      </c>
    </row>
    <row r="9137" spans="1:5" hidden="1" x14ac:dyDescent="0.35">
      <c r="A9137" s="1">
        <v>44855.986111111109</v>
      </c>
      <c r="B9137">
        <v>7347.6379999999999</v>
      </c>
      <c r="C9137">
        <v>0</v>
      </c>
      <c r="D9137" s="1">
        <v>44855.902777777781</v>
      </c>
      <c r="E9137">
        <v>0</v>
      </c>
    </row>
    <row r="9138" spans="1:5" hidden="1" x14ac:dyDescent="0.35">
      <c r="A9138" s="1">
        <v>44855.993055555555</v>
      </c>
      <c r="B9138">
        <v>7347.6379999999999</v>
      </c>
      <c r="C9138">
        <v>0</v>
      </c>
      <c r="D9138" s="1">
        <v>44855.909722222219</v>
      </c>
      <c r="E9138">
        <v>0</v>
      </c>
    </row>
    <row r="9139" spans="1:5" hidden="1" x14ac:dyDescent="0.35">
      <c r="A9139" s="1">
        <v>44856</v>
      </c>
      <c r="B9139">
        <v>7347.6379999999999</v>
      </c>
      <c r="C9139">
        <v>0</v>
      </c>
      <c r="D9139" s="1">
        <v>44855.916666666664</v>
      </c>
      <c r="E9139">
        <v>0</v>
      </c>
    </row>
    <row r="9140" spans="1:5" hidden="1" x14ac:dyDescent="0.35">
      <c r="A9140" s="1">
        <v>44856.006944444445</v>
      </c>
      <c r="B9140">
        <v>7347.6379999999999</v>
      </c>
      <c r="C9140">
        <v>0</v>
      </c>
      <c r="D9140" s="1">
        <v>44855.923611111109</v>
      </c>
      <c r="E9140">
        <v>0</v>
      </c>
    </row>
    <row r="9141" spans="1:5" hidden="1" x14ac:dyDescent="0.35">
      <c r="A9141" s="1">
        <v>44856.013888888891</v>
      </c>
      <c r="B9141">
        <v>7347.6379999999999</v>
      </c>
      <c r="C9141">
        <v>0</v>
      </c>
      <c r="D9141" s="1">
        <v>44855.930555555555</v>
      </c>
      <c r="E9141">
        <v>0</v>
      </c>
    </row>
    <row r="9142" spans="1:5" hidden="1" x14ac:dyDescent="0.35">
      <c r="A9142" s="1">
        <v>44856.020833333336</v>
      </c>
      <c r="B9142">
        <v>7347.6379999999999</v>
      </c>
      <c r="C9142">
        <v>0</v>
      </c>
      <c r="D9142" s="1">
        <v>44855.9375</v>
      </c>
      <c r="E9142">
        <v>0</v>
      </c>
    </row>
    <row r="9143" spans="1:5" hidden="1" x14ac:dyDescent="0.35">
      <c r="A9143" s="1">
        <v>44856.027777777781</v>
      </c>
      <c r="B9143">
        <v>7347.6379999999999</v>
      </c>
      <c r="C9143">
        <v>0</v>
      </c>
      <c r="D9143" s="1">
        <v>44855.944444444445</v>
      </c>
      <c r="E9143">
        <v>0</v>
      </c>
    </row>
    <row r="9144" spans="1:5" hidden="1" x14ac:dyDescent="0.35">
      <c r="A9144" s="1">
        <v>44856.034722222219</v>
      </c>
      <c r="B9144">
        <v>7347.6379999999999</v>
      </c>
      <c r="C9144">
        <v>0</v>
      </c>
      <c r="D9144" s="1">
        <v>44855.951388888891</v>
      </c>
      <c r="E9144">
        <v>0</v>
      </c>
    </row>
    <row r="9145" spans="1:5" hidden="1" x14ac:dyDescent="0.35">
      <c r="A9145" s="1">
        <v>44856.041666666664</v>
      </c>
      <c r="B9145">
        <v>7347.6379999999999</v>
      </c>
      <c r="C9145">
        <v>0</v>
      </c>
      <c r="D9145" s="1">
        <v>44855.958333333336</v>
      </c>
      <c r="E9145">
        <v>0</v>
      </c>
    </row>
    <row r="9146" spans="1:5" hidden="1" x14ac:dyDescent="0.35">
      <c r="A9146" s="1">
        <v>44856.048611111109</v>
      </c>
      <c r="B9146">
        <v>7347.6379999999999</v>
      </c>
      <c r="C9146">
        <v>0</v>
      </c>
      <c r="D9146" s="1">
        <v>44855.965277777781</v>
      </c>
      <c r="E9146">
        <v>0</v>
      </c>
    </row>
    <row r="9147" spans="1:5" hidden="1" x14ac:dyDescent="0.35">
      <c r="A9147" s="1">
        <v>44856.055555555555</v>
      </c>
      <c r="B9147">
        <v>7347.6379999999999</v>
      </c>
      <c r="C9147">
        <v>0</v>
      </c>
      <c r="D9147" s="1">
        <v>44855.972222222219</v>
      </c>
      <c r="E9147">
        <v>0</v>
      </c>
    </row>
    <row r="9148" spans="1:5" hidden="1" x14ac:dyDescent="0.35">
      <c r="A9148" s="1">
        <v>44856.0625</v>
      </c>
      <c r="B9148">
        <v>7347.6379999999999</v>
      </c>
      <c r="C9148">
        <v>0</v>
      </c>
      <c r="D9148" s="1">
        <v>44855.979166666664</v>
      </c>
      <c r="E9148">
        <v>0</v>
      </c>
    </row>
    <row r="9149" spans="1:5" hidden="1" x14ac:dyDescent="0.35">
      <c r="A9149" s="1">
        <v>44856.069444444445</v>
      </c>
      <c r="B9149">
        <v>7347.6379999999999</v>
      </c>
      <c r="C9149">
        <v>0</v>
      </c>
      <c r="D9149" s="1">
        <v>44855.986111111109</v>
      </c>
      <c r="E9149">
        <v>0</v>
      </c>
    </row>
    <row r="9150" spans="1:5" hidden="1" x14ac:dyDescent="0.35">
      <c r="A9150" s="1">
        <v>44856.076388888891</v>
      </c>
      <c r="B9150">
        <v>7347.6379999999999</v>
      </c>
      <c r="C9150">
        <v>0</v>
      </c>
      <c r="D9150" s="1">
        <v>44855.993055555555</v>
      </c>
      <c r="E9150">
        <v>0</v>
      </c>
    </row>
    <row r="9151" spans="1:5" hidden="1" x14ac:dyDescent="0.35">
      <c r="A9151" s="1">
        <v>44856.083333333336</v>
      </c>
      <c r="B9151">
        <v>7347.6379999999999</v>
      </c>
      <c r="C9151">
        <v>0</v>
      </c>
      <c r="D9151" s="1">
        <v>44856</v>
      </c>
      <c r="E9151">
        <v>0</v>
      </c>
    </row>
    <row r="9152" spans="1:5" hidden="1" x14ac:dyDescent="0.35">
      <c r="A9152" s="1">
        <v>44856.090277777781</v>
      </c>
      <c r="B9152">
        <v>7347.6379999999999</v>
      </c>
      <c r="C9152">
        <v>0</v>
      </c>
      <c r="D9152" s="1">
        <v>44856.006944444445</v>
      </c>
      <c r="E9152">
        <v>0</v>
      </c>
    </row>
    <row r="9153" spans="1:5" hidden="1" x14ac:dyDescent="0.35">
      <c r="A9153" s="1">
        <v>44856.097222222219</v>
      </c>
      <c r="B9153">
        <v>7347.6379999999999</v>
      </c>
      <c r="C9153">
        <v>0</v>
      </c>
      <c r="D9153" s="1">
        <v>44856.013888888891</v>
      </c>
      <c r="E9153">
        <v>0</v>
      </c>
    </row>
    <row r="9154" spans="1:5" hidden="1" x14ac:dyDescent="0.35">
      <c r="A9154" s="1">
        <v>44856.104166666664</v>
      </c>
      <c r="B9154">
        <v>7347.6379999999999</v>
      </c>
      <c r="C9154">
        <v>0</v>
      </c>
      <c r="D9154" s="1">
        <v>44856.020833333336</v>
      </c>
      <c r="E9154">
        <v>0</v>
      </c>
    </row>
    <row r="9155" spans="1:5" hidden="1" x14ac:dyDescent="0.35">
      <c r="A9155" s="1">
        <v>44856.111111111109</v>
      </c>
      <c r="B9155">
        <v>7347.6379999999999</v>
      </c>
      <c r="C9155">
        <v>0</v>
      </c>
      <c r="D9155" s="1">
        <v>44856.027777777781</v>
      </c>
      <c r="E9155">
        <v>0</v>
      </c>
    </row>
    <row r="9156" spans="1:5" hidden="1" x14ac:dyDescent="0.35">
      <c r="A9156" s="1">
        <v>44856.118055555555</v>
      </c>
      <c r="B9156">
        <v>7347.6379999999999</v>
      </c>
      <c r="C9156">
        <v>0</v>
      </c>
      <c r="D9156" s="1">
        <v>44856.034722222219</v>
      </c>
      <c r="E9156">
        <v>0</v>
      </c>
    </row>
    <row r="9157" spans="1:5" hidden="1" x14ac:dyDescent="0.35">
      <c r="A9157" s="1">
        <v>44856.125</v>
      </c>
      <c r="B9157">
        <v>7347.6379999999999</v>
      </c>
      <c r="C9157">
        <v>0</v>
      </c>
      <c r="D9157" s="1">
        <v>44856.041666666664</v>
      </c>
      <c r="E9157">
        <v>0</v>
      </c>
    </row>
    <row r="9158" spans="1:5" hidden="1" x14ac:dyDescent="0.35">
      <c r="A9158" s="1">
        <v>44856.131944444445</v>
      </c>
      <c r="B9158">
        <v>7347.6379999999999</v>
      </c>
      <c r="C9158">
        <v>0</v>
      </c>
      <c r="D9158" s="1">
        <v>44856.048611111109</v>
      </c>
      <c r="E9158">
        <v>0</v>
      </c>
    </row>
    <row r="9159" spans="1:5" hidden="1" x14ac:dyDescent="0.35">
      <c r="A9159" s="1">
        <v>44856.138888888891</v>
      </c>
      <c r="B9159">
        <v>7347.6379999999999</v>
      </c>
      <c r="C9159">
        <v>0</v>
      </c>
      <c r="D9159" s="1">
        <v>44856.055555555555</v>
      </c>
      <c r="E9159">
        <v>0</v>
      </c>
    </row>
    <row r="9160" spans="1:5" hidden="1" x14ac:dyDescent="0.35">
      <c r="A9160" s="1">
        <v>44856.145833333336</v>
      </c>
      <c r="B9160">
        <v>7347.6379999999999</v>
      </c>
      <c r="C9160">
        <v>0</v>
      </c>
      <c r="D9160" s="1">
        <v>44856.0625</v>
      </c>
      <c r="E9160">
        <v>0</v>
      </c>
    </row>
    <row r="9161" spans="1:5" hidden="1" x14ac:dyDescent="0.35">
      <c r="A9161" s="1">
        <v>44856.152777777781</v>
      </c>
      <c r="B9161">
        <v>7347.6379999999999</v>
      </c>
      <c r="C9161">
        <v>0</v>
      </c>
      <c r="D9161" s="1">
        <v>44856.069444444445</v>
      </c>
      <c r="E9161">
        <v>0</v>
      </c>
    </row>
    <row r="9162" spans="1:5" hidden="1" x14ac:dyDescent="0.35">
      <c r="A9162" s="1">
        <v>44856.159722222219</v>
      </c>
      <c r="B9162">
        <v>7347.6379999999999</v>
      </c>
      <c r="C9162">
        <v>0</v>
      </c>
      <c r="D9162" s="1">
        <v>44856.076388888891</v>
      </c>
      <c r="E9162">
        <v>0</v>
      </c>
    </row>
    <row r="9163" spans="1:5" hidden="1" x14ac:dyDescent="0.35">
      <c r="A9163" s="1">
        <v>44856.166666666664</v>
      </c>
      <c r="B9163">
        <v>7347.6379999999999</v>
      </c>
      <c r="C9163">
        <v>0</v>
      </c>
      <c r="D9163" s="1">
        <v>44856.083333333336</v>
      </c>
      <c r="E9163">
        <v>0</v>
      </c>
    </row>
    <row r="9164" spans="1:5" hidden="1" x14ac:dyDescent="0.35">
      <c r="A9164" s="1">
        <v>44856.173611111109</v>
      </c>
      <c r="B9164">
        <v>7347.6379999999999</v>
      </c>
      <c r="C9164">
        <v>0</v>
      </c>
      <c r="D9164" s="1">
        <v>44856.090277777781</v>
      </c>
      <c r="E9164">
        <v>0</v>
      </c>
    </row>
    <row r="9165" spans="1:5" hidden="1" x14ac:dyDescent="0.35">
      <c r="A9165" s="1">
        <v>44856.180555555555</v>
      </c>
      <c r="B9165">
        <v>7347.6379999999999</v>
      </c>
      <c r="C9165">
        <v>0</v>
      </c>
      <c r="D9165" s="1">
        <v>44856.097222222219</v>
      </c>
      <c r="E9165">
        <v>0</v>
      </c>
    </row>
    <row r="9166" spans="1:5" hidden="1" x14ac:dyDescent="0.35">
      <c r="A9166" s="1">
        <v>44856.1875</v>
      </c>
      <c r="B9166">
        <v>7347.6379999999999</v>
      </c>
      <c r="C9166">
        <v>0</v>
      </c>
      <c r="D9166" s="1">
        <v>44856.104166666664</v>
      </c>
      <c r="E9166">
        <v>0</v>
      </c>
    </row>
    <row r="9167" spans="1:5" hidden="1" x14ac:dyDescent="0.35">
      <c r="A9167" s="1">
        <v>44856.194444444445</v>
      </c>
      <c r="B9167">
        <v>7347.6379999999999</v>
      </c>
      <c r="C9167">
        <v>0</v>
      </c>
      <c r="D9167" s="1">
        <v>44856.111111111109</v>
      </c>
      <c r="E9167">
        <v>0</v>
      </c>
    </row>
    <row r="9168" spans="1:5" hidden="1" x14ac:dyDescent="0.35">
      <c r="A9168" s="1">
        <v>44856.201388888891</v>
      </c>
      <c r="B9168">
        <v>7347.6379999999999</v>
      </c>
      <c r="C9168">
        <v>0</v>
      </c>
      <c r="D9168" s="1">
        <v>44856.118055555555</v>
      </c>
      <c r="E9168">
        <v>0</v>
      </c>
    </row>
    <row r="9169" spans="1:5" hidden="1" x14ac:dyDescent="0.35">
      <c r="A9169" s="1">
        <v>44856.208333333336</v>
      </c>
      <c r="B9169">
        <v>7347.6379999999999</v>
      </c>
      <c r="C9169">
        <v>0</v>
      </c>
      <c r="D9169" s="1">
        <v>44856.125</v>
      </c>
      <c r="E9169">
        <v>0</v>
      </c>
    </row>
    <row r="9170" spans="1:5" hidden="1" x14ac:dyDescent="0.35">
      <c r="A9170" s="1">
        <v>44856.215277777781</v>
      </c>
      <c r="B9170">
        <v>7347.6379999999999</v>
      </c>
      <c r="C9170">
        <v>0</v>
      </c>
      <c r="D9170" s="1">
        <v>44856.131944444445</v>
      </c>
      <c r="E9170">
        <v>0</v>
      </c>
    </row>
    <row r="9171" spans="1:5" hidden="1" x14ac:dyDescent="0.35">
      <c r="A9171" s="1">
        <v>44856.222222222219</v>
      </c>
      <c r="B9171">
        <v>7347.6379999999999</v>
      </c>
      <c r="C9171">
        <v>0</v>
      </c>
      <c r="D9171" s="1">
        <v>44856.138888888891</v>
      </c>
      <c r="E9171">
        <v>0</v>
      </c>
    </row>
    <row r="9172" spans="1:5" hidden="1" x14ac:dyDescent="0.35">
      <c r="A9172" s="1">
        <v>44856.229166666664</v>
      </c>
      <c r="B9172">
        <v>7347.6379999999999</v>
      </c>
      <c r="C9172">
        <v>0</v>
      </c>
      <c r="D9172" s="1">
        <v>44856.145833333336</v>
      </c>
      <c r="E9172">
        <v>0</v>
      </c>
    </row>
    <row r="9173" spans="1:5" hidden="1" x14ac:dyDescent="0.35">
      <c r="A9173" s="1">
        <v>44856.236111111109</v>
      </c>
      <c r="B9173">
        <v>7347.6379999999999</v>
      </c>
      <c r="C9173">
        <v>0</v>
      </c>
      <c r="D9173" s="1">
        <v>44856.152777777781</v>
      </c>
      <c r="E9173">
        <v>0</v>
      </c>
    </row>
    <row r="9174" spans="1:5" hidden="1" x14ac:dyDescent="0.35">
      <c r="A9174" s="1">
        <v>44856.243055555555</v>
      </c>
      <c r="B9174">
        <v>7347.6379999999999</v>
      </c>
      <c r="C9174">
        <v>0</v>
      </c>
      <c r="D9174" s="1">
        <v>44856.159722222219</v>
      </c>
      <c r="E9174">
        <v>0</v>
      </c>
    </row>
    <row r="9175" spans="1:5" hidden="1" x14ac:dyDescent="0.35">
      <c r="A9175" s="1">
        <v>44856.25</v>
      </c>
      <c r="B9175">
        <v>7347.6379999999999</v>
      </c>
      <c r="C9175">
        <v>0</v>
      </c>
      <c r="D9175" s="1">
        <v>44856.166666666664</v>
      </c>
      <c r="E9175">
        <v>0</v>
      </c>
    </row>
    <row r="9176" spans="1:5" hidden="1" x14ac:dyDescent="0.35">
      <c r="A9176" s="1">
        <v>44856.256944444445</v>
      </c>
      <c r="B9176">
        <v>7347.6379999999999</v>
      </c>
      <c r="C9176">
        <v>0</v>
      </c>
      <c r="D9176" s="1">
        <v>44856.173611111109</v>
      </c>
      <c r="E9176">
        <v>0</v>
      </c>
    </row>
    <row r="9177" spans="1:5" hidden="1" x14ac:dyDescent="0.35">
      <c r="A9177" s="1">
        <v>44856.263888888891</v>
      </c>
      <c r="B9177">
        <v>7347.6379999999999</v>
      </c>
      <c r="C9177">
        <v>0</v>
      </c>
      <c r="D9177" s="1">
        <v>44856.180555555555</v>
      </c>
      <c r="E9177">
        <v>0</v>
      </c>
    </row>
    <row r="9178" spans="1:5" x14ac:dyDescent="0.35">
      <c r="A9178" s="1">
        <v>44856.270833333336</v>
      </c>
      <c r="B9178">
        <v>7347.7560000000003</v>
      </c>
      <c r="C9178">
        <v>118</v>
      </c>
      <c r="D9178" s="1">
        <v>44856.1875</v>
      </c>
      <c r="E9178">
        <v>11.8</v>
      </c>
    </row>
    <row r="9179" spans="1:5" x14ac:dyDescent="0.35">
      <c r="A9179" s="1">
        <v>44856.277777777781</v>
      </c>
      <c r="B9179">
        <v>7347.89</v>
      </c>
      <c r="C9179">
        <v>134</v>
      </c>
      <c r="D9179" s="1">
        <v>44856.194444444445</v>
      </c>
      <c r="E9179">
        <v>13.4</v>
      </c>
    </row>
    <row r="9180" spans="1:5" x14ac:dyDescent="0.35">
      <c r="A9180" s="1">
        <v>44856.284722222219</v>
      </c>
      <c r="B9180">
        <v>7348.4639999999999</v>
      </c>
      <c r="C9180">
        <v>574</v>
      </c>
      <c r="D9180" s="1">
        <v>44856.201388888891</v>
      </c>
      <c r="E9180">
        <v>57.399999989999998</v>
      </c>
    </row>
    <row r="9181" spans="1:5" hidden="1" x14ac:dyDescent="0.35">
      <c r="A9181" s="1">
        <v>44856.291666666664</v>
      </c>
      <c r="B9181">
        <v>7348.4639999999999</v>
      </c>
      <c r="C9181">
        <v>0</v>
      </c>
      <c r="D9181" s="1">
        <v>44856.208333333336</v>
      </c>
      <c r="E9181">
        <v>0</v>
      </c>
    </row>
    <row r="9182" spans="1:5" hidden="1" x14ac:dyDescent="0.35">
      <c r="A9182" s="1">
        <v>44856.298611111109</v>
      </c>
      <c r="B9182">
        <v>7348.4639999999999</v>
      </c>
      <c r="C9182">
        <v>0</v>
      </c>
      <c r="D9182" s="1">
        <v>44856.215277777781</v>
      </c>
      <c r="E9182">
        <v>0</v>
      </c>
    </row>
    <row r="9183" spans="1:5" hidden="1" x14ac:dyDescent="0.35">
      <c r="A9183" s="1">
        <v>44856.305555555555</v>
      </c>
      <c r="B9183">
        <v>7348.4639999999999</v>
      </c>
      <c r="C9183">
        <v>0</v>
      </c>
      <c r="D9183" s="1">
        <v>44856.222222222219</v>
      </c>
      <c r="E9183">
        <v>0</v>
      </c>
    </row>
    <row r="9184" spans="1:5" hidden="1" x14ac:dyDescent="0.35">
      <c r="A9184" s="1">
        <v>44856.3125</v>
      </c>
      <c r="B9184">
        <v>7348.4639999999999</v>
      </c>
      <c r="C9184">
        <v>0</v>
      </c>
      <c r="D9184" s="1">
        <v>44856.229166666664</v>
      </c>
      <c r="E9184">
        <v>0</v>
      </c>
    </row>
    <row r="9185" spans="1:5" hidden="1" x14ac:dyDescent="0.35">
      <c r="A9185" s="1">
        <v>44856.319444444445</v>
      </c>
      <c r="B9185">
        <v>7348.4639999999999</v>
      </c>
      <c r="C9185">
        <v>0</v>
      </c>
      <c r="D9185" s="1">
        <v>44856.236111111109</v>
      </c>
      <c r="E9185">
        <v>0</v>
      </c>
    </row>
    <row r="9186" spans="1:5" hidden="1" x14ac:dyDescent="0.35">
      <c r="A9186" s="1">
        <v>44856.326388888891</v>
      </c>
      <c r="B9186">
        <v>7348.4639999999999</v>
      </c>
      <c r="C9186">
        <v>0</v>
      </c>
      <c r="D9186" s="1">
        <v>44856.243055555555</v>
      </c>
      <c r="E9186">
        <v>0</v>
      </c>
    </row>
    <row r="9187" spans="1:5" hidden="1" x14ac:dyDescent="0.35">
      <c r="A9187" s="1">
        <v>44856.333333333336</v>
      </c>
      <c r="B9187">
        <v>7348.4639999999999</v>
      </c>
      <c r="C9187">
        <v>0</v>
      </c>
      <c r="D9187" s="1">
        <v>44856.25</v>
      </c>
      <c r="E9187">
        <v>0</v>
      </c>
    </row>
    <row r="9188" spans="1:5" hidden="1" x14ac:dyDescent="0.35">
      <c r="A9188" s="1">
        <v>44856.340277777781</v>
      </c>
      <c r="B9188">
        <v>7348.4639999999999</v>
      </c>
      <c r="C9188">
        <v>0</v>
      </c>
      <c r="D9188" s="1">
        <v>44856.256944444445</v>
      </c>
      <c r="E9188">
        <v>0</v>
      </c>
    </row>
    <row r="9189" spans="1:5" hidden="1" x14ac:dyDescent="0.35">
      <c r="A9189" s="1">
        <v>44856.347222222219</v>
      </c>
      <c r="B9189">
        <v>7348.4639999999999</v>
      </c>
      <c r="C9189">
        <v>0</v>
      </c>
      <c r="D9189" s="1">
        <v>44856.263888888891</v>
      </c>
      <c r="E9189">
        <v>0</v>
      </c>
    </row>
    <row r="9190" spans="1:5" hidden="1" x14ac:dyDescent="0.35">
      <c r="A9190" s="1">
        <v>44856.354166666664</v>
      </c>
      <c r="B9190">
        <v>7348.4639999999999</v>
      </c>
      <c r="C9190">
        <v>0</v>
      </c>
      <c r="D9190" s="1">
        <v>44856.270833333336</v>
      </c>
      <c r="E9190">
        <v>0</v>
      </c>
    </row>
    <row r="9191" spans="1:5" hidden="1" x14ac:dyDescent="0.35">
      <c r="A9191" s="1">
        <v>44856.361111111109</v>
      </c>
      <c r="B9191">
        <v>7348.4639999999999</v>
      </c>
      <c r="C9191">
        <v>0</v>
      </c>
      <c r="D9191" s="1">
        <v>44856.277777777781</v>
      </c>
      <c r="E9191">
        <v>0</v>
      </c>
    </row>
    <row r="9192" spans="1:5" hidden="1" x14ac:dyDescent="0.35">
      <c r="A9192" s="1">
        <v>44856.368055555555</v>
      </c>
      <c r="B9192">
        <v>7348.4639999999999</v>
      </c>
      <c r="C9192">
        <v>0</v>
      </c>
      <c r="D9192" s="1">
        <v>44856.284722222219</v>
      </c>
      <c r="E9192">
        <v>0</v>
      </c>
    </row>
    <row r="9193" spans="1:5" hidden="1" x14ac:dyDescent="0.35">
      <c r="A9193" s="1">
        <v>44856.375</v>
      </c>
      <c r="B9193">
        <v>7348.4639999999999</v>
      </c>
      <c r="C9193">
        <v>0</v>
      </c>
      <c r="D9193" s="1">
        <v>44856.291666666664</v>
      </c>
      <c r="E9193">
        <v>0</v>
      </c>
    </row>
    <row r="9194" spans="1:5" hidden="1" x14ac:dyDescent="0.35">
      <c r="A9194" s="1">
        <v>44856.381944444445</v>
      </c>
      <c r="B9194">
        <v>7348.4639999999999</v>
      </c>
      <c r="C9194">
        <v>0</v>
      </c>
      <c r="D9194" s="1">
        <v>44856.298611111109</v>
      </c>
      <c r="E9194">
        <v>0</v>
      </c>
    </row>
    <row r="9195" spans="1:5" hidden="1" x14ac:dyDescent="0.35">
      <c r="A9195" s="1">
        <v>44856.388888888891</v>
      </c>
      <c r="B9195">
        <v>7348.4639999999999</v>
      </c>
      <c r="C9195">
        <v>0</v>
      </c>
      <c r="D9195" s="1">
        <v>44856.305555555555</v>
      </c>
      <c r="E9195">
        <v>0</v>
      </c>
    </row>
    <row r="9196" spans="1:5" hidden="1" x14ac:dyDescent="0.35">
      <c r="A9196" s="1">
        <v>44856.395833333336</v>
      </c>
      <c r="B9196">
        <v>7348.4639999999999</v>
      </c>
      <c r="C9196">
        <v>0</v>
      </c>
      <c r="D9196" s="1">
        <v>44856.3125</v>
      </c>
      <c r="E9196">
        <v>0</v>
      </c>
    </row>
    <row r="9197" spans="1:5" x14ac:dyDescent="0.35">
      <c r="A9197" s="1">
        <v>44856.402777777781</v>
      </c>
      <c r="B9197">
        <v>7348.5240000000003</v>
      </c>
      <c r="C9197">
        <v>60</v>
      </c>
      <c r="D9197" s="1">
        <v>44856.319444444445</v>
      </c>
      <c r="E9197">
        <v>5.9999999989999999</v>
      </c>
    </row>
    <row r="9198" spans="1:5" x14ac:dyDescent="0.35">
      <c r="A9198" s="1">
        <v>44856.409722222219</v>
      </c>
      <c r="B9198">
        <v>7348.6779999999999</v>
      </c>
      <c r="C9198">
        <v>154</v>
      </c>
      <c r="D9198" s="1">
        <v>44856.326388888891</v>
      </c>
      <c r="E9198">
        <v>15.4</v>
      </c>
    </row>
    <row r="9199" spans="1:5" x14ac:dyDescent="0.35">
      <c r="A9199" s="1">
        <v>44856.416666666664</v>
      </c>
      <c r="B9199">
        <v>7348.7489999999998</v>
      </c>
      <c r="C9199">
        <v>71</v>
      </c>
      <c r="D9199" s="1">
        <v>44856.333333333336</v>
      </c>
      <c r="E9199">
        <v>7.0999999989999996</v>
      </c>
    </row>
    <row r="9200" spans="1:5" hidden="1" x14ac:dyDescent="0.35">
      <c r="A9200" s="1">
        <v>44856.423611111109</v>
      </c>
      <c r="B9200">
        <v>7348.7489999999998</v>
      </c>
      <c r="C9200">
        <v>0</v>
      </c>
      <c r="D9200" s="1">
        <v>44856.340277777781</v>
      </c>
      <c r="E9200">
        <v>0</v>
      </c>
    </row>
    <row r="9201" spans="1:5" hidden="1" x14ac:dyDescent="0.35">
      <c r="A9201" s="1">
        <v>44856.430555555555</v>
      </c>
      <c r="B9201">
        <v>7348.7489999999998</v>
      </c>
      <c r="C9201">
        <v>0</v>
      </c>
      <c r="D9201" s="1">
        <v>44856.347222222219</v>
      </c>
      <c r="E9201">
        <v>0</v>
      </c>
    </row>
    <row r="9202" spans="1:5" hidden="1" x14ac:dyDescent="0.35">
      <c r="A9202" s="1">
        <v>44856.4375</v>
      </c>
      <c r="B9202">
        <v>7348.7489999999998</v>
      </c>
      <c r="C9202">
        <v>0</v>
      </c>
      <c r="D9202" s="1">
        <v>44856.354166666664</v>
      </c>
      <c r="E9202">
        <v>0</v>
      </c>
    </row>
    <row r="9203" spans="1:5" hidden="1" x14ac:dyDescent="0.35">
      <c r="A9203" s="1">
        <v>44856.444444444445</v>
      </c>
      <c r="B9203">
        <v>7348.7489999999998</v>
      </c>
      <c r="C9203">
        <v>0</v>
      </c>
      <c r="D9203" s="1">
        <v>44856.361111111109</v>
      </c>
      <c r="E9203">
        <v>0</v>
      </c>
    </row>
    <row r="9204" spans="1:5" hidden="1" x14ac:dyDescent="0.35">
      <c r="A9204" s="1">
        <v>44856.451388888891</v>
      </c>
      <c r="B9204">
        <v>7348.7489999999998</v>
      </c>
      <c r="C9204">
        <v>0</v>
      </c>
      <c r="D9204" s="1">
        <v>44856.368055555555</v>
      </c>
      <c r="E9204">
        <v>0</v>
      </c>
    </row>
    <row r="9205" spans="1:5" hidden="1" x14ac:dyDescent="0.35">
      <c r="A9205" s="1">
        <v>44856.458333333336</v>
      </c>
      <c r="B9205">
        <v>7348.7489999999998</v>
      </c>
      <c r="C9205">
        <v>0</v>
      </c>
      <c r="D9205" s="1">
        <v>44856.375</v>
      </c>
      <c r="E9205">
        <v>0</v>
      </c>
    </row>
    <row r="9206" spans="1:5" hidden="1" x14ac:dyDescent="0.35">
      <c r="A9206" s="1">
        <v>44856.465277777781</v>
      </c>
      <c r="B9206">
        <v>7348.7489999999998</v>
      </c>
      <c r="C9206">
        <v>0</v>
      </c>
      <c r="D9206" s="1">
        <v>44856.381944444445</v>
      </c>
      <c r="E9206">
        <v>0</v>
      </c>
    </row>
    <row r="9207" spans="1:5" hidden="1" x14ac:dyDescent="0.35">
      <c r="A9207" s="1">
        <v>44856.472222222219</v>
      </c>
      <c r="B9207">
        <v>7348.7489999999998</v>
      </c>
      <c r="C9207">
        <v>0</v>
      </c>
      <c r="D9207" s="1">
        <v>44856.388888888891</v>
      </c>
      <c r="E9207">
        <v>0</v>
      </c>
    </row>
    <row r="9208" spans="1:5" hidden="1" x14ac:dyDescent="0.35">
      <c r="A9208" s="1">
        <v>44856.479166666664</v>
      </c>
      <c r="B9208">
        <v>7348.7489999999998</v>
      </c>
      <c r="C9208">
        <v>0</v>
      </c>
      <c r="D9208" s="1">
        <v>44856.395833333336</v>
      </c>
      <c r="E9208">
        <v>0</v>
      </c>
    </row>
    <row r="9209" spans="1:5" hidden="1" x14ac:dyDescent="0.35">
      <c r="A9209" s="1">
        <v>44856.486111111109</v>
      </c>
      <c r="B9209">
        <v>7348.7489999999998</v>
      </c>
      <c r="C9209">
        <v>0</v>
      </c>
      <c r="D9209" s="1">
        <v>44856.402777777781</v>
      </c>
      <c r="E9209">
        <v>0</v>
      </c>
    </row>
    <row r="9210" spans="1:5" hidden="1" x14ac:dyDescent="0.35">
      <c r="A9210" s="1">
        <v>44856.493055555555</v>
      </c>
      <c r="B9210">
        <v>7348.7489999999998</v>
      </c>
      <c r="C9210">
        <v>0</v>
      </c>
      <c r="D9210" s="1">
        <v>44856.409722222219</v>
      </c>
      <c r="E9210">
        <v>0</v>
      </c>
    </row>
    <row r="9211" spans="1:5" hidden="1" x14ac:dyDescent="0.35">
      <c r="A9211" s="1">
        <v>44856.5</v>
      </c>
      <c r="B9211">
        <v>7348.7489999999998</v>
      </c>
      <c r="C9211">
        <v>0</v>
      </c>
      <c r="D9211" s="1">
        <v>44856.416666666664</v>
      </c>
      <c r="E9211">
        <v>0</v>
      </c>
    </row>
    <row r="9212" spans="1:5" hidden="1" x14ac:dyDescent="0.35">
      <c r="A9212" s="1">
        <v>44856.506944444445</v>
      </c>
      <c r="B9212">
        <v>7348.7489999999998</v>
      </c>
      <c r="C9212">
        <v>0</v>
      </c>
      <c r="D9212" s="1">
        <v>44856.423611111109</v>
      </c>
      <c r="E9212">
        <v>0</v>
      </c>
    </row>
    <row r="9213" spans="1:5" hidden="1" x14ac:dyDescent="0.35">
      <c r="A9213" s="1">
        <v>44856.513888888891</v>
      </c>
      <c r="B9213">
        <v>7348.7489999999998</v>
      </c>
      <c r="C9213">
        <v>0</v>
      </c>
      <c r="D9213" s="1">
        <v>44856.430555555555</v>
      </c>
      <c r="E9213">
        <v>0</v>
      </c>
    </row>
    <row r="9214" spans="1:5" hidden="1" x14ac:dyDescent="0.35">
      <c r="A9214" s="1">
        <v>44856.520833333336</v>
      </c>
      <c r="B9214">
        <v>7348.7489999999998</v>
      </c>
      <c r="C9214">
        <v>0</v>
      </c>
      <c r="D9214" s="1">
        <v>44856.4375</v>
      </c>
      <c r="E9214">
        <v>0</v>
      </c>
    </row>
    <row r="9215" spans="1:5" hidden="1" x14ac:dyDescent="0.35">
      <c r="A9215" s="1">
        <v>44856.527777777781</v>
      </c>
      <c r="B9215">
        <v>7348.7489999999998</v>
      </c>
      <c r="C9215">
        <v>0</v>
      </c>
      <c r="D9215" s="1">
        <v>44856.444444444445</v>
      </c>
      <c r="E9215">
        <v>0</v>
      </c>
    </row>
    <row r="9216" spans="1:5" hidden="1" x14ac:dyDescent="0.35">
      <c r="A9216" s="1">
        <v>44856.534722222219</v>
      </c>
      <c r="B9216">
        <v>7348.7489999999998</v>
      </c>
      <c r="C9216">
        <v>0</v>
      </c>
      <c r="D9216" s="1">
        <v>44856.451388888891</v>
      </c>
      <c r="E9216">
        <v>0</v>
      </c>
    </row>
    <row r="9217" spans="1:5" hidden="1" x14ac:dyDescent="0.35">
      <c r="A9217" s="1">
        <v>44856.541666666664</v>
      </c>
      <c r="B9217">
        <v>7348.7489999999998</v>
      </c>
      <c r="C9217">
        <v>0</v>
      </c>
      <c r="D9217" s="1">
        <v>44856.458333333336</v>
      </c>
      <c r="E9217">
        <v>0</v>
      </c>
    </row>
    <row r="9218" spans="1:5" hidden="1" x14ac:dyDescent="0.35">
      <c r="A9218" s="1">
        <v>44856.548611111109</v>
      </c>
      <c r="B9218">
        <v>7348.7489999999998</v>
      </c>
      <c r="C9218">
        <v>0</v>
      </c>
      <c r="D9218" s="1">
        <v>44856.465277777781</v>
      </c>
      <c r="E9218">
        <v>0</v>
      </c>
    </row>
    <row r="9219" spans="1:5" hidden="1" x14ac:dyDescent="0.35">
      <c r="A9219" s="1">
        <v>44856.555555555555</v>
      </c>
      <c r="B9219">
        <v>7348.7489999999998</v>
      </c>
      <c r="C9219">
        <v>0</v>
      </c>
      <c r="D9219" s="1">
        <v>44856.472222222219</v>
      </c>
      <c r="E9219">
        <v>0</v>
      </c>
    </row>
    <row r="9220" spans="1:5" hidden="1" x14ac:dyDescent="0.35">
      <c r="A9220" s="1">
        <v>44856.5625</v>
      </c>
      <c r="B9220">
        <v>7348.7489999999998</v>
      </c>
      <c r="C9220">
        <v>0</v>
      </c>
      <c r="D9220" s="1">
        <v>44856.479166666664</v>
      </c>
      <c r="E9220">
        <v>0</v>
      </c>
    </row>
    <row r="9221" spans="1:5" hidden="1" x14ac:dyDescent="0.35">
      <c r="A9221" s="1">
        <v>44856.569444444445</v>
      </c>
      <c r="B9221">
        <v>7348.7489999999998</v>
      </c>
      <c r="C9221">
        <v>0</v>
      </c>
      <c r="D9221" s="1">
        <v>44856.486111111109</v>
      </c>
      <c r="E9221">
        <v>0</v>
      </c>
    </row>
    <row r="9222" spans="1:5" hidden="1" x14ac:dyDescent="0.35">
      <c r="A9222" s="1">
        <v>44856.576388888891</v>
      </c>
      <c r="B9222">
        <v>7348.7489999999998</v>
      </c>
      <c r="C9222">
        <v>0</v>
      </c>
      <c r="D9222" s="1">
        <v>44856.493055555555</v>
      </c>
      <c r="E9222">
        <v>0</v>
      </c>
    </row>
    <row r="9223" spans="1:5" hidden="1" x14ac:dyDescent="0.35">
      <c r="A9223" s="1">
        <v>44856.583333333336</v>
      </c>
      <c r="B9223">
        <v>7348.7489999999998</v>
      </c>
      <c r="C9223">
        <v>0</v>
      </c>
      <c r="D9223" s="1">
        <v>44856.5</v>
      </c>
      <c r="E9223">
        <v>0</v>
      </c>
    </row>
    <row r="9224" spans="1:5" hidden="1" x14ac:dyDescent="0.35">
      <c r="A9224" s="1">
        <v>44856.590277777781</v>
      </c>
      <c r="B9224">
        <v>7348.7489999999998</v>
      </c>
      <c r="C9224">
        <v>0</v>
      </c>
      <c r="D9224" s="1">
        <v>44856.506944444445</v>
      </c>
      <c r="E9224">
        <v>0</v>
      </c>
    </row>
    <row r="9225" spans="1:5" hidden="1" x14ac:dyDescent="0.35">
      <c r="A9225" s="1">
        <v>44856.597222222219</v>
      </c>
      <c r="B9225">
        <v>7348.7489999999998</v>
      </c>
      <c r="C9225">
        <v>0</v>
      </c>
      <c r="D9225" s="1">
        <v>44856.513888888891</v>
      </c>
      <c r="E9225">
        <v>0</v>
      </c>
    </row>
    <row r="9226" spans="1:5" hidden="1" x14ac:dyDescent="0.35">
      <c r="A9226" s="1">
        <v>44856.604166666664</v>
      </c>
      <c r="B9226">
        <v>7348.7489999999998</v>
      </c>
      <c r="C9226">
        <v>0</v>
      </c>
      <c r="D9226" s="1">
        <v>44856.520833333336</v>
      </c>
      <c r="E9226">
        <v>0</v>
      </c>
    </row>
    <row r="9227" spans="1:5" hidden="1" x14ac:dyDescent="0.35">
      <c r="A9227" s="1">
        <v>44856.611111111109</v>
      </c>
      <c r="B9227">
        <v>7348.7489999999998</v>
      </c>
      <c r="C9227">
        <v>0</v>
      </c>
      <c r="D9227" s="1">
        <v>44856.527777777781</v>
      </c>
      <c r="E9227">
        <v>0</v>
      </c>
    </row>
    <row r="9228" spans="1:5" hidden="1" x14ac:dyDescent="0.35">
      <c r="A9228" s="1">
        <v>44856.618055555555</v>
      </c>
      <c r="B9228">
        <v>7348.7489999999998</v>
      </c>
      <c r="C9228">
        <v>0</v>
      </c>
      <c r="D9228" s="1">
        <v>44856.534722222219</v>
      </c>
      <c r="E9228">
        <v>0</v>
      </c>
    </row>
    <row r="9229" spans="1:5" hidden="1" x14ac:dyDescent="0.35">
      <c r="A9229" s="1">
        <v>44856.625</v>
      </c>
      <c r="B9229">
        <v>7348.7489999999998</v>
      </c>
      <c r="C9229">
        <v>0</v>
      </c>
      <c r="D9229" s="1">
        <v>44856.541666666664</v>
      </c>
      <c r="E9229">
        <v>0</v>
      </c>
    </row>
    <row r="9230" spans="1:5" hidden="1" x14ac:dyDescent="0.35">
      <c r="A9230" s="1">
        <v>44856.631944444445</v>
      </c>
      <c r="B9230">
        <v>7348.7489999999998</v>
      </c>
      <c r="C9230">
        <v>0</v>
      </c>
      <c r="D9230" s="1">
        <v>44856.548611111109</v>
      </c>
      <c r="E9230">
        <v>0</v>
      </c>
    </row>
    <row r="9231" spans="1:5" hidden="1" x14ac:dyDescent="0.35">
      <c r="A9231" s="1">
        <v>44856.638888888891</v>
      </c>
      <c r="B9231">
        <v>7348.7489999999998</v>
      </c>
      <c r="C9231">
        <v>0</v>
      </c>
      <c r="D9231" s="1">
        <v>44856.555555555555</v>
      </c>
      <c r="E9231">
        <v>0</v>
      </c>
    </row>
    <row r="9232" spans="1:5" hidden="1" x14ac:dyDescent="0.35">
      <c r="A9232" s="1">
        <v>44856.645833333336</v>
      </c>
      <c r="B9232">
        <v>7348.7489999999998</v>
      </c>
      <c r="C9232">
        <v>0</v>
      </c>
      <c r="D9232" s="1">
        <v>44856.5625</v>
      </c>
      <c r="E9232">
        <v>0</v>
      </c>
    </row>
    <row r="9233" spans="1:5" hidden="1" x14ac:dyDescent="0.35">
      <c r="A9233" s="1">
        <v>44856.652777777781</v>
      </c>
      <c r="B9233">
        <v>7348.7489999999998</v>
      </c>
      <c r="C9233">
        <v>0</v>
      </c>
      <c r="D9233" s="1">
        <v>44856.569444444445</v>
      </c>
      <c r="E9233">
        <v>0</v>
      </c>
    </row>
    <row r="9234" spans="1:5" hidden="1" x14ac:dyDescent="0.35">
      <c r="A9234" s="1">
        <v>44856.659722222219</v>
      </c>
      <c r="B9234">
        <v>7348.7489999999998</v>
      </c>
      <c r="C9234">
        <v>0</v>
      </c>
      <c r="D9234" s="1">
        <v>44856.576388888891</v>
      </c>
      <c r="E9234">
        <v>0</v>
      </c>
    </row>
    <row r="9235" spans="1:5" hidden="1" x14ac:dyDescent="0.35">
      <c r="A9235" s="1">
        <v>44856.666666666664</v>
      </c>
      <c r="B9235">
        <v>7348.7489999999998</v>
      </c>
      <c r="C9235">
        <v>0</v>
      </c>
      <c r="D9235" s="1">
        <v>44856.583333333336</v>
      </c>
      <c r="E9235">
        <v>0</v>
      </c>
    </row>
    <row r="9236" spans="1:5" hidden="1" x14ac:dyDescent="0.35">
      <c r="A9236" s="1">
        <v>44856.673611111109</v>
      </c>
      <c r="B9236">
        <v>7348.7489999999998</v>
      </c>
      <c r="C9236">
        <v>0</v>
      </c>
      <c r="D9236" s="1">
        <v>44856.590277777781</v>
      </c>
      <c r="E9236">
        <v>0</v>
      </c>
    </row>
    <row r="9237" spans="1:5" hidden="1" x14ac:dyDescent="0.35">
      <c r="A9237" s="1">
        <v>44856.680555555555</v>
      </c>
      <c r="B9237">
        <v>7348.7489999999998</v>
      </c>
      <c r="C9237">
        <v>0</v>
      </c>
      <c r="D9237" s="1">
        <v>44856.597222222219</v>
      </c>
      <c r="E9237">
        <v>0</v>
      </c>
    </row>
    <row r="9238" spans="1:5" hidden="1" x14ac:dyDescent="0.35">
      <c r="A9238" s="1">
        <v>44856.6875</v>
      </c>
      <c r="B9238">
        <v>7348.7489999999998</v>
      </c>
      <c r="C9238">
        <v>0</v>
      </c>
      <c r="D9238" s="1">
        <v>44856.604166666664</v>
      </c>
      <c r="E9238">
        <v>0</v>
      </c>
    </row>
    <row r="9239" spans="1:5" hidden="1" x14ac:dyDescent="0.35">
      <c r="A9239" s="1">
        <v>44856.694444444445</v>
      </c>
      <c r="B9239">
        <v>7348.7489999999998</v>
      </c>
      <c r="C9239">
        <v>0</v>
      </c>
      <c r="D9239" s="1">
        <v>44856.611111111109</v>
      </c>
      <c r="E9239">
        <v>0</v>
      </c>
    </row>
    <row r="9240" spans="1:5" hidden="1" x14ac:dyDescent="0.35">
      <c r="A9240" s="1">
        <v>44856.701388888891</v>
      </c>
      <c r="B9240">
        <v>7348.7489999999998</v>
      </c>
      <c r="C9240">
        <v>0</v>
      </c>
      <c r="D9240" s="1">
        <v>44856.618055555555</v>
      </c>
      <c r="E9240">
        <v>0</v>
      </c>
    </row>
    <row r="9241" spans="1:5" hidden="1" x14ac:dyDescent="0.35">
      <c r="A9241" s="1">
        <v>44856.708333333336</v>
      </c>
      <c r="B9241">
        <v>7348.7489999999998</v>
      </c>
      <c r="C9241">
        <v>0</v>
      </c>
      <c r="D9241" s="1">
        <v>44856.625</v>
      </c>
      <c r="E9241">
        <v>0</v>
      </c>
    </row>
    <row r="9242" spans="1:5" hidden="1" x14ac:dyDescent="0.35">
      <c r="A9242" s="1">
        <v>44856.715277777781</v>
      </c>
      <c r="B9242">
        <v>7348.7489999999998</v>
      </c>
      <c r="C9242">
        <v>0</v>
      </c>
      <c r="D9242" s="1">
        <v>44856.631944444445</v>
      </c>
      <c r="E9242">
        <v>0</v>
      </c>
    </row>
    <row r="9243" spans="1:5" hidden="1" x14ac:dyDescent="0.35">
      <c r="A9243" s="1">
        <v>44856.722222222219</v>
      </c>
      <c r="B9243">
        <v>7348.7489999999998</v>
      </c>
      <c r="C9243">
        <v>0</v>
      </c>
      <c r="D9243" s="1">
        <v>44856.638888888891</v>
      </c>
      <c r="E9243">
        <v>0</v>
      </c>
    </row>
    <row r="9244" spans="1:5" hidden="1" x14ac:dyDescent="0.35">
      <c r="A9244" s="1">
        <v>44856.729166666664</v>
      </c>
      <c r="B9244">
        <v>7348.7489999999998</v>
      </c>
      <c r="C9244">
        <v>0</v>
      </c>
      <c r="D9244" s="1">
        <v>44856.645833333336</v>
      </c>
      <c r="E9244">
        <v>0</v>
      </c>
    </row>
    <row r="9245" spans="1:5" hidden="1" x14ac:dyDescent="0.35">
      <c r="A9245" s="1">
        <v>44856.736111111109</v>
      </c>
      <c r="B9245">
        <v>7348.7489999999998</v>
      </c>
      <c r="C9245">
        <v>0</v>
      </c>
      <c r="D9245" s="1">
        <v>44856.652777777781</v>
      </c>
      <c r="E9245">
        <v>0</v>
      </c>
    </row>
    <row r="9246" spans="1:5" hidden="1" x14ac:dyDescent="0.35">
      <c r="A9246" s="1">
        <v>44856.743055555555</v>
      </c>
      <c r="B9246">
        <v>7348.7489999999998</v>
      </c>
      <c r="C9246">
        <v>0</v>
      </c>
      <c r="D9246" s="1">
        <v>44856.659722222219</v>
      </c>
      <c r="E9246">
        <v>0</v>
      </c>
    </row>
    <row r="9247" spans="1:5" hidden="1" x14ac:dyDescent="0.35">
      <c r="A9247" s="1">
        <v>44856.75</v>
      </c>
      <c r="B9247">
        <v>7348.7489999999998</v>
      </c>
      <c r="C9247">
        <v>0</v>
      </c>
      <c r="D9247" s="1">
        <v>44856.666666666664</v>
      </c>
      <c r="E9247">
        <v>0</v>
      </c>
    </row>
    <row r="9248" spans="1:5" hidden="1" x14ac:dyDescent="0.35">
      <c r="A9248" s="1">
        <v>44856.756944444445</v>
      </c>
      <c r="B9248">
        <v>7348.7489999999998</v>
      </c>
      <c r="C9248">
        <v>0</v>
      </c>
      <c r="D9248" s="1">
        <v>44856.673611111109</v>
      </c>
      <c r="E9248">
        <v>0</v>
      </c>
    </row>
    <row r="9249" spans="1:5" hidden="1" x14ac:dyDescent="0.35">
      <c r="A9249" s="1">
        <v>44856.763888888891</v>
      </c>
      <c r="B9249">
        <v>7348.7489999999998</v>
      </c>
      <c r="C9249">
        <v>0</v>
      </c>
      <c r="D9249" s="1">
        <v>44856.680555555555</v>
      </c>
      <c r="E9249">
        <v>0</v>
      </c>
    </row>
    <row r="9250" spans="1:5" hidden="1" x14ac:dyDescent="0.35">
      <c r="A9250" s="1">
        <v>44856.770833333336</v>
      </c>
      <c r="B9250">
        <v>7348.7489999999998</v>
      </c>
      <c r="C9250">
        <v>0</v>
      </c>
      <c r="D9250" s="1">
        <v>44856.6875</v>
      </c>
      <c r="E9250">
        <v>0</v>
      </c>
    </row>
    <row r="9251" spans="1:5" hidden="1" x14ac:dyDescent="0.35">
      <c r="A9251" s="1">
        <v>44856.777777777781</v>
      </c>
      <c r="B9251">
        <v>7348.7489999999998</v>
      </c>
      <c r="C9251">
        <v>0</v>
      </c>
      <c r="D9251" s="1">
        <v>44856.694444444445</v>
      </c>
      <c r="E9251">
        <v>0</v>
      </c>
    </row>
    <row r="9252" spans="1:5" hidden="1" x14ac:dyDescent="0.35">
      <c r="A9252" s="1">
        <v>44856.784722222219</v>
      </c>
      <c r="B9252">
        <v>7348.7489999999998</v>
      </c>
      <c r="C9252">
        <v>0</v>
      </c>
      <c r="D9252" s="1">
        <v>44856.701388888891</v>
      </c>
      <c r="E9252">
        <v>0</v>
      </c>
    </row>
    <row r="9253" spans="1:5" hidden="1" x14ac:dyDescent="0.35">
      <c r="A9253" s="1">
        <v>44856.791666666664</v>
      </c>
      <c r="B9253">
        <v>7348.7489999999998</v>
      </c>
      <c r="C9253">
        <v>0</v>
      </c>
      <c r="D9253" s="1">
        <v>44856.708333333336</v>
      </c>
      <c r="E9253">
        <v>0</v>
      </c>
    </row>
    <row r="9254" spans="1:5" hidden="1" x14ac:dyDescent="0.35">
      <c r="A9254" s="1">
        <v>44856.798611111109</v>
      </c>
      <c r="B9254">
        <v>7348.7489999999998</v>
      </c>
      <c r="C9254">
        <v>0</v>
      </c>
      <c r="D9254" s="1">
        <v>44856.715277777781</v>
      </c>
      <c r="E9254">
        <v>0</v>
      </c>
    </row>
    <row r="9255" spans="1:5" hidden="1" x14ac:dyDescent="0.35">
      <c r="A9255" s="1">
        <v>44856.805555555555</v>
      </c>
      <c r="B9255">
        <v>7348.7489999999998</v>
      </c>
      <c r="C9255">
        <v>0</v>
      </c>
      <c r="D9255" s="1">
        <v>44856.722222222219</v>
      </c>
      <c r="E9255">
        <v>0</v>
      </c>
    </row>
    <row r="9256" spans="1:5" x14ac:dyDescent="0.35">
      <c r="A9256" s="1">
        <v>44856.8125</v>
      </c>
      <c r="B9256">
        <v>7348.91</v>
      </c>
      <c r="C9256">
        <v>161</v>
      </c>
      <c r="D9256" s="1">
        <v>44856.729166666664</v>
      </c>
      <c r="E9256">
        <v>16.100000000000001</v>
      </c>
    </row>
    <row r="9257" spans="1:5" x14ac:dyDescent="0.35">
      <c r="A9257" s="1">
        <v>44856.819444444445</v>
      </c>
      <c r="B9257">
        <v>7349.1729999999998</v>
      </c>
      <c r="C9257">
        <v>263</v>
      </c>
      <c r="D9257" s="1">
        <v>44856.736111111109</v>
      </c>
      <c r="E9257">
        <v>26.3</v>
      </c>
    </row>
    <row r="9258" spans="1:5" x14ac:dyDescent="0.35">
      <c r="A9258" s="1">
        <v>44856.826388888891</v>
      </c>
      <c r="B9258">
        <v>7349.3869999999997</v>
      </c>
      <c r="C9258">
        <v>214</v>
      </c>
      <c r="D9258" s="1">
        <v>44856.743055555555</v>
      </c>
      <c r="E9258">
        <v>21.4</v>
      </c>
    </row>
    <row r="9259" spans="1:5" hidden="1" x14ac:dyDescent="0.35">
      <c r="A9259" s="1">
        <v>44856.833333333336</v>
      </c>
      <c r="B9259">
        <v>7349.3869999999997</v>
      </c>
      <c r="C9259">
        <v>0</v>
      </c>
      <c r="D9259" s="1">
        <v>44856.75</v>
      </c>
      <c r="E9259">
        <v>0</v>
      </c>
    </row>
    <row r="9260" spans="1:5" hidden="1" x14ac:dyDescent="0.35">
      <c r="A9260" s="1">
        <v>44856.840277777781</v>
      </c>
      <c r="B9260">
        <v>7349.3869999999997</v>
      </c>
      <c r="C9260">
        <v>0</v>
      </c>
      <c r="D9260" s="1">
        <v>44856.756944444445</v>
      </c>
      <c r="E9260">
        <v>0</v>
      </c>
    </row>
    <row r="9261" spans="1:5" hidden="1" x14ac:dyDescent="0.35">
      <c r="A9261" s="1">
        <v>44856.847222222219</v>
      </c>
      <c r="B9261">
        <v>7349.3869999999997</v>
      </c>
      <c r="C9261">
        <v>0</v>
      </c>
      <c r="D9261" s="1">
        <v>44856.763888888891</v>
      </c>
      <c r="E9261">
        <v>0</v>
      </c>
    </row>
    <row r="9262" spans="1:5" hidden="1" x14ac:dyDescent="0.35">
      <c r="A9262" s="1">
        <v>44856.854166666664</v>
      </c>
      <c r="B9262">
        <v>7349.3869999999997</v>
      </c>
      <c r="C9262">
        <v>0</v>
      </c>
      <c r="D9262" s="1">
        <v>44856.770833333336</v>
      </c>
      <c r="E9262">
        <v>0</v>
      </c>
    </row>
    <row r="9263" spans="1:5" hidden="1" x14ac:dyDescent="0.35">
      <c r="A9263" s="1">
        <v>44856.861111111109</v>
      </c>
      <c r="B9263">
        <v>7349.3869999999997</v>
      </c>
      <c r="C9263">
        <v>0</v>
      </c>
      <c r="D9263" s="1">
        <v>44856.777777777781</v>
      </c>
      <c r="E9263">
        <v>0</v>
      </c>
    </row>
    <row r="9264" spans="1:5" hidden="1" x14ac:dyDescent="0.35">
      <c r="A9264" s="1">
        <v>44856.868055555555</v>
      </c>
      <c r="B9264">
        <v>7349.3869999999997</v>
      </c>
      <c r="C9264">
        <v>0</v>
      </c>
      <c r="D9264" s="1">
        <v>44856.784722222219</v>
      </c>
      <c r="E9264">
        <v>0</v>
      </c>
    </row>
    <row r="9265" spans="1:5" hidden="1" x14ac:dyDescent="0.35">
      <c r="A9265" s="1">
        <v>44856.875</v>
      </c>
      <c r="B9265">
        <v>7349.3869999999997</v>
      </c>
      <c r="C9265">
        <v>0</v>
      </c>
      <c r="D9265" s="1">
        <v>44856.791666666664</v>
      </c>
      <c r="E9265">
        <v>0</v>
      </c>
    </row>
    <row r="9266" spans="1:5" hidden="1" x14ac:dyDescent="0.35">
      <c r="A9266" s="1">
        <v>44856.881944444445</v>
      </c>
      <c r="B9266">
        <v>7349.3869999999997</v>
      </c>
      <c r="C9266">
        <v>0</v>
      </c>
      <c r="D9266" s="1">
        <v>44856.798611111109</v>
      </c>
      <c r="E9266">
        <v>0</v>
      </c>
    </row>
    <row r="9267" spans="1:5" hidden="1" x14ac:dyDescent="0.35">
      <c r="A9267" s="1">
        <v>44856.888888888891</v>
      </c>
      <c r="B9267">
        <v>7349.3869999999997</v>
      </c>
      <c r="C9267">
        <v>0</v>
      </c>
      <c r="D9267" s="1">
        <v>44856.805555555555</v>
      </c>
      <c r="E9267">
        <v>0</v>
      </c>
    </row>
    <row r="9268" spans="1:5" hidden="1" x14ac:dyDescent="0.35">
      <c r="A9268" s="1">
        <v>44856.895833333336</v>
      </c>
      <c r="B9268">
        <v>7349.3869999999997</v>
      </c>
      <c r="C9268">
        <v>0</v>
      </c>
      <c r="D9268" s="1">
        <v>44856.8125</v>
      </c>
      <c r="E9268">
        <v>0</v>
      </c>
    </row>
    <row r="9269" spans="1:5" hidden="1" x14ac:dyDescent="0.35">
      <c r="A9269" s="1">
        <v>44856.902777777781</v>
      </c>
      <c r="B9269">
        <v>7349.3869999999997</v>
      </c>
      <c r="C9269">
        <v>0</v>
      </c>
      <c r="D9269" s="1">
        <v>44856.819444444445</v>
      </c>
      <c r="E9269">
        <v>0</v>
      </c>
    </row>
    <row r="9270" spans="1:5" hidden="1" x14ac:dyDescent="0.35">
      <c r="A9270" s="1">
        <v>44856.909722222219</v>
      </c>
      <c r="B9270">
        <v>7349.3869999999997</v>
      </c>
      <c r="C9270">
        <v>0</v>
      </c>
      <c r="D9270" s="1">
        <v>44856.826388888891</v>
      </c>
      <c r="E9270">
        <v>0</v>
      </c>
    </row>
    <row r="9271" spans="1:5" hidden="1" x14ac:dyDescent="0.35">
      <c r="A9271" s="1">
        <v>44856.916666666664</v>
      </c>
      <c r="B9271">
        <v>7349.3869999999997</v>
      </c>
      <c r="C9271">
        <v>0</v>
      </c>
      <c r="D9271" s="1">
        <v>44856.833333333336</v>
      </c>
      <c r="E9271">
        <v>0</v>
      </c>
    </row>
    <row r="9272" spans="1:5" hidden="1" x14ac:dyDescent="0.35">
      <c r="A9272" s="1">
        <v>44856.923611111109</v>
      </c>
      <c r="B9272">
        <v>7349.3869999999997</v>
      </c>
      <c r="C9272">
        <v>0</v>
      </c>
      <c r="D9272" s="1">
        <v>44856.840277777781</v>
      </c>
      <c r="E9272">
        <v>0</v>
      </c>
    </row>
    <row r="9273" spans="1:5" hidden="1" x14ac:dyDescent="0.35">
      <c r="A9273" s="1">
        <v>44856.930555555555</v>
      </c>
      <c r="B9273">
        <v>7349.3869999999997</v>
      </c>
      <c r="C9273">
        <v>0</v>
      </c>
      <c r="D9273" s="1">
        <v>44856.847222222219</v>
      </c>
      <c r="E9273">
        <v>0</v>
      </c>
    </row>
    <row r="9274" spans="1:5" hidden="1" x14ac:dyDescent="0.35">
      <c r="A9274" s="1">
        <v>44856.9375</v>
      </c>
      <c r="B9274">
        <v>7349.3869999999997</v>
      </c>
      <c r="C9274">
        <v>0</v>
      </c>
      <c r="D9274" s="1">
        <v>44856.854166666664</v>
      </c>
      <c r="E9274">
        <v>0</v>
      </c>
    </row>
    <row r="9275" spans="1:5" hidden="1" x14ac:dyDescent="0.35">
      <c r="A9275" s="1">
        <v>44856.944444444445</v>
      </c>
      <c r="B9275">
        <v>7349.3869999999997</v>
      </c>
      <c r="C9275">
        <v>0</v>
      </c>
      <c r="D9275" s="1">
        <v>44856.861111111109</v>
      </c>
      <c r="E9275">
        <v>0</v>
      </c>
    </row>
    <row r="9276" spans="1:5" hidden="1" x14ac:dyDescent="0.35">
      <c r="A9276" s="1">
        <v>44856.951388888891</v>
      </c>
      <c r="B9276">
        <v>7349.3869999999997</v>
      </c>
      <c r="C9276">
        <v>0</v>
      </c>
      <c r="D9276" s="1">
        <v>44856.868055555555</v>
      </c>
      <c r="E9276">
        <v>0</v>
      </c>
    </row>
    <row r="9277" spans="1:5" hidden="1" x14ac:dyDescent="0.35">
      <c r="A9277" s="1">
        <v>44856.958333333336</v>
      </c>
      <c r="B9277">
        <v>7349.3869999999997</v>
      </c>
      <c r="C9277">
        <v>0</v>
      </c>
      <c r="D9277" s="1">
        <v>44856.875</v>
      </c>
      <c r="E9277">
        <v>0</v>
      </c>
    </row>
    <row r="9278" spans="1:5" hidden="1" x14ac:dyDescent="0.35">
      <c r="A9278" s="1">
        <v>44856.965277777781</v>
      </c>
      <c r="B9278">
        <v>7349.3869999999997</v>
      </c>
      <c r="C9278">
        <v>0</v>
      </c>
      <c r="D9278" s="1">
        <v>44856.881944444445</v>
      </c>
      <c r="E9278">
        <v>0</v>
      </c>
    </row>
    <row r="9279" spans="1:5" hidden="1" x14ac:dyDescent="0.35">
      <c r="A9279" s="1">
        <v>44856.972222222219</v>
      </c>
      <c r="B9279">
        <v>7349.3869999999997</v>
      </c>
      <c r="C9279">
        <v>0</v>
      </c>
      <c r="D9279" s="1">
        <v>44856.888888888891</v>
      </c>
      <c r="E9279">
        <v>0</v>
      </c>
    </row>
    <row r="9280" spans="1:5" hidden="1" x14ac:dyDescent="0.35">
      <c r="A9280" s="1">
        <v>44856.979166666664</v>
      </c>
      <c r="B9280">
        <v>7349.3869999999997</v>
      </c>
      <c r="C9280">
        <v>0</v>
      </c>
      <c r="D9280" s="1">
        <v>44856.895833333336</v>
      </c>
      <c r="E9280">
        <v>0</v>
      </c>
    </row>
    <row r="9281" spans="1:5" hidden="1" x14ac:dyDescent="0.35">
      <c r="A9281" s="1">
        <v>44856.986111111109</v>
      </c>
      <c r="B9281">
        <v>7349.3869999999997</v>
      </c>
      <c r="C9281">
        <v>0</v>
      </c>
      <c r="D9281" s="1">
        <v>44856.902777777781</v>
      </c>
      <c r="E9281">
        <v>0</v>
      </c>
    </row>
    <row r="9282" spans="1:5" hidden="1" x14ac:dyDescent="0.35">
      <c r="A9282" s="1">
        <v>44856.993055555555</v>
      </c>
      <c r="B9282">
        <v>7349.3869999999997</v>
      </c>
      <c r="C9282">
        <v>0</v>
      </c>
      <c r="D9282" s="1">
        <v>44856.909722222219</v>
      </c>
      <c r="E9282">
        <v>0</v>
      </c>
    </row>
    <row r="9283" spans="1:5" hidden="1" x14ac:dyDescent="0.35">
      <c r="A9283" s="1">
        <v>44857</v>
      </c>
      <c r="B9283">
        <v>7349.3869999999997</v>
      </c>
      <c r="C9283">
        <v>0</v>
      </c>
      <c r="D9283" s="1">
        <v>44856.916666666664</v>
      </c>
      <c r="E9283">
        <v>0</v>
      </c>
    </row>
    <row r="9284" spans="1:5" hidden="1" x14ac:dyDescent="0.35">
      <c r="A9284" s="1">
        <v>44857.006944444445</v>
      </c>
      <c r="B9284">
        <v>7349.3869999999997</v>
      </c>
      <c r="C9284">
        <v>0</v>
      </c>
      <c r="D9284" s="1">
        <v>44856.923611111109</v>
      </c>
      <c r="E9284">
        <v>0</v>
      </c>
    </row>
    <row r="9285" spans="1:5" hidden="1" x14ac:dyDescent="0.35">
      <c r="A9285" s="1">
        <v>44857.013888888891</v>
      </c>
      <c r="B9285">
        <v>7349.3869999999997</v>
      </c>
      <c r="C9285">
        <v>0</v>
      </c>
      <c r="D9285" s="1">
        <v>44856.930555555555</v>
      </c>
      <c r="E9285">
        <v>0</v>
      </c>
    </row>
    <row r="9286" spans="1:5" hidden="1" x14ac:dyDescent="0.35">
      <c r="A9286" s="1">
        <v>44857.020833333336</v>
      </c>
      <c r="B9286">
        <v>7349.3869999999997</v>
      </c>
      <c r="C9286">
        <v>0</v>
      </c>
      <c r="D9286" s="1">
        <v>44856.9375</v>
      </c>
      <c r="E9286">
        <v>0</v>
      </c>
    </row>
    <row r="9287" spans="1:5" hidden="1" x14ac:dyDescent="0.35">
      <c r="A9287" s="1">
        <v>44857.027777777781</v>
      </c>
      <c r="B9287">
        <v>7349.3869999999997</v>
      </c>
      <c r="C9287">
        <v>0</v>
      </c>
      <c r="D9287" s="1">
        <v>44856.944444444445</v>
      </c>
      <c r="E9287">
        <v>0</v>
      </c>
    </row>
    <row r="9288" spans="1:5" hidden="1" x14ac:dyDescent="0.35">
      <c r="A9288" s="1">
        <v>44857.034722222219</v>
      </c>
      <c r="B9288">
        <v>7349.3869999999997</v>
      </c>
      <c r="C9288">
        <v>0</v>
      </c>
      <c r="D9288" s="1">
        <v>44856.951388888891</v>
      </c>
      <c r="E9288">
        <v>0</v>
      </c>
    </row>
    <row r="9289" spans="1:5" hidden="1" x14ac:dyDescent="0.35">
      <c r="A9289" s="1">
        <v>44857.041666666664</v>
      </c>
      <c r="B9289">
        <v>7349.3869999999997</v>
      </c>
      <c r="C9289">
        <v>0</v>
      </c>
      <c r="D9289" s="1">
        <v>44856.958333333336</v>
      </c>
      <c r="E9289">
        <v>0</v>
      </c>
    </row>
    <row r="9290" spans="1:5" hidden="1" x14ac:dyDescent="0.35">
      <c r="A9290" s="1">
        <v>44857.048611111109</v>
      </c>
      <c r="B9290">
        <v>7349.3869999999997</v>
      </c>
      <c r="C9290">
        <v>0</v>
      </c>
      <c r="D9290" s="1">
        <v>44856.965277777781</v>
      </c>
      <c r="E9290">
        <v>0</v>
      </c>
    </row>
    <row r="9291" spans="1:5" hidden="1" x14ac:dyDescent="0.35">
      <c r="A9291" s="1">
        <v>44857.055555555555</v>
      </c>
      <c r="B9291">
        <v>7349.3869999999997</v>
      </c>
      <c r="C9291">
        <v>0</v>
      </c>
      <c r="D9291" s="1">
        <v>44856.972222222219</v>
      </c>
      <c r="E9291">
        <v>0</v>
      </c>
    </row>
    <row r="9292" spans="1:5" hidden="1" x14ac:dyDescent="0.35">
      <c r="A9292" s="1">
        <v>44857.0625</v>
      </c>
      <c r="B9292">
        <v>7349.3869999999997</v>
      </c>
      <c r="C9292">
        <v>0</v>
      </c>
      <c r="D9292" s="1">
        <v>44856.979166666664</v>
      </c>
      <c r="E9292">
        <v>0</v>
      </c>
    </row>
    <row r="9293" spans="1:5" hidden="1" x14ac:dyDescent="0.35">
      <c r="A9293" s="1">
        <v>44857.069444444445</v>
      </c>
      <c r="B9293">
        <v>7349.3869999999997</v>
      </c>
      <c r="C9293">
        <v>0</v>
      </c>
      <c r="D9293" s="1">
        <v>44856.986111111109</v>
      </c>
      <c r="E9293">
        <v>0</v>
      </c>
    </row>
    <row r="9294" spans="1:5" hidden="1" x14ac:dyDescent="0.35">
      <c r="A9294" s="1">
        <v>44857.076388888891</v>
      </c>
      <c r="B9294">
        <v>7349.3869999999997</v>
      </c>
      <c r="C9294">
        <v>0</v>
      </c>
      <c r="D9294" s="1">
        <v>44856.993055555555</v>
      </c>
      <c r="E9294">
        <v>0</v>
      </c>
    </row>
    <row r="9295" spans="1:5" hidden="1" x14ac:dyDescent="0.35">
      <c r="A9295" s="1">
        <v>44857.083333333336</v>
      </c>
      <c r="B9295">
        <v>7349.3869999999997</v>
      </c>
      <c r="C9295">
        <v>0</v>
      </c>
      <c r="D9295" s="1">
        <v>44857</v>
      </c>
      <c r="E9295">
        <v>0</v>
      </c>
    </row>
    <row r="9296" spans="1:5" hidden="1" x14ac:dyDescent="0.35">
      <c r="A9296" s="1">
        <v>44857.090277777781</v>
      </c>
      <c r="B9296">
        <v>7349.3869999999997</v>
      </c>
      <c r="C9296">
        <v>0</v>
      </c>
      <c r="D9296" s="1">
        <v>44857.006944444445</v>
      </c>
      <c r="E9296">
        <v>0</v>
      </c>
    </row>
    <row r="9297" spans="1:5" hidden="1" x14ac:dyDescent="0.35">
      <c r="A9297" s="1">
        <v>44857.097222222219</v>
      </c>
      <c r="B9297">
        <v>7349.3869999999997</v>
      </c>
      <c r="C9297">
        <v>0</v>
      </c>
      <c r="D9297" s="1">
        <v>44857.013888888891</v>
      </c>
      <c r="E9297">
        <v>0</v>
      </c>
    </row>
    <row r="9298" spans="1:5" hidden="1" x14ac:dyDescent="0.35">
      <c r="A9298" s="1">
        <v>44857.104166666664</v>
      </c>
      <c r="B9298">
        <v>7349.3869999999997</v>
      </c>
      <c r="C9298">
        <v>0</v>
      </c>
      <c r="D9298" s="1">
        <v>44857.020833333336</v>
      </c>
      <c r="E9298">
        <v>0</v>
      </c>
    </row>
    <row r="9299" spans="1:5" hidden="1" x14ac:dyDescent="0.35">
      <c r="A9299" s="1">
        <v>44857.111111111109</v>
      </c>
      <c r="B9299">
        <v>7349.3869999999997</v>
      </c>
      <c r="C9299">
        <v>0</v>
      </c>
      <c r="D9299" s="1">
        <v>44857.027777777781</v>
      </c>
      <c r="E9299">
        <v>0</v>
      </c>
    </row>
    <row r="9300" spans="1:5" hidden="1" x14ac:dyDescent="0.35">
      <c r="A9300" s="1">
        <v>44857.118055555555</v>
      </c>
      <c r="B9300">
        <v>7349.3869999999997</v>
      </c>
      <c r="C9300">
        <v>0</v>
      </c>
      <c r="D9300" s="1">
        <v>44857.034722222219</v>
      </c>
      <c r="E9300">
        <v>0</v>
      </c>
    </row>
    <row r="9301" spans="1:5" hidden="1" x14ac:dyDescent="0.35">
      <c r="A9301" s="1">
        <v>44857.125</v>
      </c>
      <c r="B9301">
        <v>7349.3869999999997</v>
      </c>
      <c r="C9301">
        <v>0</v>
      </c>
      <c r="D9301" s="1">
        <v>44857.041666666664</v>
      </c>
      <c r="E9301">
        <v>0</v>
      </c>
    </row>
    <row r="9302" spans="1:5" hidden="1" x14ac:dyDescent="0.35">
      <c r="A9302" s="1">
        <v>44857.131944444445</v>
      </c>
      <c r="B9302">
        <v>7349.3869999999997</v>
      </c>
      <c r="C9302">
        <v>0</v>
      </c>
      <c r="D9302" s="1">
        <v>44857.048611111109</v>
      </c>
      <c r="E9302">
        <v>0</v>
      </c>
    </row>
    <row r="9303" spans="1:5" hidden="1" x14ac:dyDescent="0.35">
      <c r="A9303" s="1">
        <v>44857.138888888891</v>
      </c>
      <c r="B9303">
        <v>7349.3869999999997</v>
      </c>
      <c r="C9303">
        <v>0</v>
      </c>
      <c r="D9303" s="1">
        <v>44857.055555555555</v>
      </c>
      <c r="E9303">
        <v>0</v>
      </c>
    </row>
    <row r="9304" spans="1:5" hidden="1" x14ac:dyDescent="0.35">
      <c r="A9304" s="1">
        <v>44857.145833333336</v>
      </c>
      <c r="B9304">
        <v>7349.3869999999997</v>
      </c>
      <c r="C9304">
        <v>0</v>
      </c>
      <c r="D9304" s="1">
        <v>44857.0625</v>
      </c>
      <c r="E9304">
        <v>0</v>
      </c>
    </row>
    <row r="9305" spans="1:5" hidden="1" x14ac:dyDescent="0.35">
      <c r="A9305" s="1">
        <v>44857.152777777781</v>
      </c>
      <c r="B9305">
        <v>7349.3869999999997</v>
      </c>
      <c r="C9305">
        <v>0</v>
      </c>
      <c r="D9305" s="1">
        <v>44857.069444444445</v>
      </c>
      <c r="E9305">
        <v>0</v>
      </c>
    </row>
    <row r="9306" spans="1:5" hidden="1" x14ac:dyDescent="0.35">
      <c r="A9306" s="1">
        <v>44857.159722222219</v>
      </c>
      <c r="B9306">
        <v>7349.3869999999997</v>
      </c>
      <c r="C9306">
        <v>0</v>
      </c>
      <c r="D9306" s="1">
        <v>44857.076388888891</v>
      </c>
      <c r="E9306">
        <v>0</v>
      </c>
    </row>
    <row r="9307" spans="1:5" hidden="1" x14ac:dyDescent="0.35">
      <c r="A9307" s="1">
        <v>44857.166666666664</v>
      </c>
      <c r="B9307">
        <v>7349.3869999999997</v>
      </c>
      <c r="C9307">
        <v>0</v>
      </c>
      <c r="D9307" s="1">
        <v>44857.083333333336</v>
      </c>
      <c r="E9307">
        <v>0</v>
      </c>
    </row>
    <row r="9308" spans="1:5" hidden="1" x14ac:dyDescent="0.35">
      <c r="A9308" s="1">
        <v>44857.173611111109</v>
      </c>
      <c r="B9308">
        <v>7349.3869999999997</v>
      </c>
      <c r="C9308">
        <v>0</v>
      </c>
      <c r="D9308" s="1">
        <v>44857.090277777781</v>
      </c>
      <c r="E9308">
        <v>0</v>
      </c>
    </row>
    <row r="9309" spans="1:5" hidden="1" x14ac:dyDescent="0.35">
      <c r="A9309" s="1">
        <v>44857.180555555555</v>
      </c>
      <c r="B9309">
        <v>7349.3869999999997</v>
      </c>
      <c r="C9309">
        <v>0</v>
      </c>
      <c r="D9309" s="1">
        <v>44857.097222222219</v>
      </c>
      <c r="E9309">
        <v>0</v>
      </c>
    </row>
    <row r="9310" spans="1:5" hidden="1" x14ac:dyDescent="0.35">
      <c r="A9310" s="1">
        <v>44857.1875</v>
      </c>
      <c r="B9310">
        <v>7349.3869999999997</v>
      </c>
      <c r="C9310">
        <v>0</v>
      </c>
      <c r="D9310" s="1">
        <v>44857.104166666664</v>
      </c>
      <c r="E9310">
        <v>0</v>
      </c>
    </row>
    <row r="9311" spans="1:5" hidden="1" x14ac:dyDescent="0.35">
      <c r="A9311" s="1">
        <v>44857.194444444445</v>
      </c>
      <c r="B9311">
        <v>7349.3869999999997</v>
      </c>
      <c r="C9311">
        <v>0</v>
      </c>
      <c r="D9311" s="1">
        <v>44857.111111111109</v>
      </c>
      <c r="E9311">
        <v>0</v>
      </c>
    </row>
    <row r="9312" spans="1:5" hidden="1" x14ac:dyDescent="0.35">
      <c r="A9312" s="1">
        <v>44857.201388888891</v>
      </c>
      <c r="B9312">
        <v>7349.3869999999997</v>
      </c>
      <c r="C9312">
        <v>0</v>
      </c>
      <c r="D9312" s="1">
        <v>44857.118055555555</v>
      </c>
      <c r="E9312">
        <v>0</v>
      </c>
    </row>
    <row r="9313" spans="1:5" hidden="1" x14ac:dyDescent="0.35">
      <c r="A9313" s="1">
        <v>44857.208333333336</v>
      </c>
      <c r="B9313">
        <v>7349.3869999999997</v>
      </c>
      <c r="C9313">
        <v>0</v>
      </c>
      <c r="D9313" s="1">
        <v>44857.125</v>
      </c>
      <c r="E9313">
        <v>0</v>
      </c>
    </row>
    <row r="9314" spans="1:5" hidden="1" x14ac:dyDescent="0.35">
      <c r="A9314" s="1">
        <v>44857.215277777781</v>
      </c>
      <c r="B9314">
        <v>7349.3869999999997</v>
      </c>
      <c r="C9314">
        <v>0</v>
      </c>
      <c r="D9314" s="1">
        <v>44857.131944444445</v>
      </c>
      <c r="E9314">
        <v>0</v>
      </c>
    </row>
    <row r="9315" spans="1:5" hidden="1" x14ac:dyDescent="0.35">
      <c r="A9315" s="1">
        <v>44857.222222222219</v>
      </c>
      <c r="B9315">
        <v>7349.3869999999997</v>
      </c>
      <c r="C9315">
        <v>0</v>
      </c>
      <c r="D9315" s="1">
        <v>44857.138888888891</v>
      </c>
      <c r="E9315">
        <v>0</v>
      </c>
    </row>
    <row r="9316" spans="1:5" hidden="1" x14ac:dyDescent="0.35">
      <c r="A9316" s="1">
        <v>44857.229166666664</v>
      </c>
      <c r="B9316">
        <v>7349.3869999999997</v>
      </c>
      <c r="C9316">
        <v>0</v>
      </c>
      <c r="D9316" s="1">
        <v>44857.145833333336</v>
      </c>
      <c r="E9316">
        <v>0</v>
      </c>
    </row>
    <row r="9317" spans="1:5" hidden="1" x14ac:dyDescent="0.35">
      <c r="A9317" s="1">
        <v>44857.236111111109</v>
      </c>
      <c r="B9317">
        <v>7349.3869999999997</v>
      </c>
      <c r="C9317">
        <v>0</v>
      </c>
      <c r="D9317" s="1">
        <v>44857.152777777781</v>
      </c>
      <c r="E9317">
        <v>0</v>
      </c>
    </row>
    <row r="9318" spans="1:5" hidden="1" x14ac:dyDescent="0.35">
      <c r="A9318" s="1">
        <v>44857.243055555555</v>
      </c>
      <c r="B9318">
        <v>7349.3869999999997</v>
      </c>
      <c r="C9318">
        <v>0</v>
      </c>
      <c r="D9318" s="1">
        <v>44857.159722222219</v>
      </c>
      <c r="E9318">
        <v>0</v>
      </c>
    </row>
    <row r="9319" spans="1:5" hidden="1" x14ac:dyDescent="0.35">
      <c r="A9319" s="1">
        <v>44857.25</v>
      </c>
      <c r="B9319">
        <v>7349.3869999999997</v>
      </c>
      <c r="C9319">
        <v>0</v>
      </c>
      <c r="D9319" s="1">
        <v>44857.166666666664</v>
      </c>
      <c r="E9319">
        <v>0</v>
      </c>
    </row>
    <row r="9320" spans="1:5" hidden="1" x14ac:dyDescent="0.35">
      <c r="A9320" s="1">
        <v>44857.256944444445</v>
      </c>
      <c r="B9320">
        <v>7349.3869999999997</v>
      </c>
      <c r="C9320">
        <v>0</v>
      </c>
      <c r="D9320" s="1">
        <v>44857.173611111109</v>
      </c>
      <c r="E9320">
        <v>0</v>
      </c>
    </row>
    <row r="9321" spans="1:5" hidden="1" x14ac:dyDescent="0.35">
      <c r="A9321" s="1">
        <v>44857.263888888891</v>
      </c>
      <c r="B9321">
        <v>7349.3869999999997</v>
      </c>
      <c r="C9321">
        <v>0</v>
      </c>
      <c r="D9321" s="1">
        <v>44857.180555555555</v>
      </c>
      <c r="E9321">
        <v>0</v>
      </c>
    </row>
    <row r="9322" spans="1:5" hidden="1" x14ac:dyDescent="0.35">
      <c r="A9322" s="1">
        <v>44857.270833333336</v>
      </c>
      <c r="B9322">
        <v>7349.3869999999997</v>
      </c>
      <c r="C9322">
        <v>0</v>
      </c>
      <c r="D9322" s="1">
        <v>44857.1875</v>
      </c>
      <c r="E9322">
        <v>0</v>
      </c>
    </row>
    <row r="9323" spans="1:5" hidden="1" x14ac:dyDescent="0.35">
      <c r="A9323" s="1">
        <v>44857.277777777781</v>
      </c>
      <c r="B9323">
        <v>7349.3869999999997</v>
      </c>
      <c r="C9323">
        <v>0</v>
      </c>
      <c r="D9323" s="1">
        <v>44857.194444444445</v>
      </c>
      <c r="E9323">
        <v>0</v>
      </c>
    </row>
    <row r="9324" spans="1:5" hidden="1" x14ac:dyDescent="0.35">
      <c r="A9324" s="1">
        <v>44857.284722222219</v>
      </c>
      <c r="B9324">
        <v>7349.3869999999997</v>
      </c>
      <c r="C9324">
        <v>0</v>
      </c>
      <c r="D9324" s="1">
        <v>44857.201388888891</v>
      </c>
      <c r="E9324">
        <v>0</v>
      </c>
    </row>
    <row r="9325" spans="1:5" hidden="1" x14ac:dyDescent="0.35">
      <c r="A9325" s="1">
        <v>44857.291666666664</v>
      </c>
      <c r="B9325">
        <v>7349.3869999999997</v>
      </c>
      <c r="C9325">
        <v>0</v>
      </c>
      <c r="D9325" s="1">
        <v>44857.208333333336</v>
      </c>
      <c r="E9325">
        <v>0</v>
      </c>
    </row>
    <row r="9326" spans="1:5" hidden="1" x14ac:dyDescent="0.35">
      <c r="A9326" s="1">
        <v>44857.298611111109</v>
      </c>
      <c r="B9326">
        <v>7349.3869999999997</v>
      </c>
      <c r="C9326">
        <v>0</v>
      </c>
      <c r="D9326" s="1">
        <v>44857.215277777781</v>
      </c>
      <c r="E9326">
        <v>0</v>
      </c>
    </row>
    <row r="9327" spans="1:5" hidden="1" x14ac:dyDescent="0.35">
      <c r="A9327" s="1">
        <v>44857.305555555555</v>
      </c>
      <c r="B9327">
        <v>7349.3869999999997</v>
      </c>
      <c r="C9327">
        <v>0</v>
      </c>
      <c r="D9327" s="1">
        <v>44857.222222222219</v>
      </c>
      <c r="E9327">
        <v>0</v>
      </c>
    </row>
    <row r="9328" spans="1:5" hidden="1" x14ac:dyDescent="0.35">
      <c r="A9328" s="1">
        <v>44857.3125</v>
      </c>
      <c r="B9328">
        <v>7349.3869999999997</v>
      </c>
      <c r="C9328">
        <v>0</v>
      </c>
      <c r="D9328" s="1">
        <v>44857.229166666664</v>
      </c>
      <c r="E9328">
        <v>0</v>
      </c>
    </row>
    <row r="9329" spans="1:5" x14ac:dyDescent="0.35">
      <c r="A9329" s="1">
        <v>44857.319444444445</v>
      </c>
      <c r="B9329">
        <v>7349.3980000000001</v>
      </c>
      <c r="C9329">
        <v>11</v>
      </c>
      <c r="D9329" s="1">
        <v>44857.236111111109</v>
      </c>
      <c r="E9329">
        <v>1.1000091670000001</v>
      </c>
    </row>
    <row r="9330" spans="1:5" x14ac:dyDescent="0.35">
      <c r="A9330" s="1">
        <v>44857.326388888891</v>
      </c>
      <c r="B9330">
        <v>7349.5929999999998</v>
      </c>
      <c r="C9330">
        <v>195</v>
      </c>
      <c r="D9330" s="1">
        <v>44857.243055555555</v>
      </c>
      <c r="E9330">
        <v>19.500162490000001</v>
      </c>
    </row>
    <row r="9331" spans="1:5" x14ac:dyDescent="0.35">
      <c r="A9331" s="1">
        <v>44857.333333333336</v>
      </c>
      <c r="B9331">
        <v>7349.6840000000002</v>
      </c>
      <c r="C9331">
        <v>91</v>
      </c>
      <c r="D9331" s="1">
        <v>44857.25</v>
      </c>
      <c r="E9331">
        <v>9.1000758360000003</v>
      </c>
    </row>
    <row r="9332" spans="1:5" x14ac:dyDescent="0.35">
      <c r="A9332" s="1">
        <v>44857.340277777781</v>
      </c>
      <c r="B9332">
        <v>7349.74</v>
      </c>
      <c r="C9332">
        <v>56</v>
      </c>
      <c r="D9332" s="1">
        <v>44857.256944444445</v>
      </c>
      <c r="E9332">
        <v>5.6000466680000001</v>
      </c>
    </row>
    <row r="9333" spans="1:5" x14ac:dyDescent="0.35">
      <c r="A9333" s="1">
        <v>44857.347222222219</v>
      </c>
      <c r="B9333">
        <v>7349.76</v>
      </c>
      <c r="C9333">
        <v>20</v>
      </c>
      <c r="D9333" s="1">
        <v>44857.263888888891</v>
      </c>
      <c r="E9333">
        <v>2.0000166670000001</v>
      </c>
    </row>
    <row r="9334" spans="1:5" x14ac:dyDescent="0.35">
      <c r="A9334" s="1">
        <v>44857.354166666664</v>
      </c>
      <c r="B9334">
        <v>7349.7950000000001</v>
      </c>
      <c r="C9334">
        <v>35</v>
      </c>
      <c r="D9334" s="1">
        <v>44857.270833333336</v>
      </c>
      <c r="E9334">
        <v>3.5000291639999999</v>
      </c>
    </row>
    <row r="9335" spans="1:5" hidden="1" x14ac:dyDescent="0.35">
      <c r="A9335" s="1">
        <v>44857.361111111109</v>
      </c>
      <c r="B9335">
        <v>7349.7950000000001</v>
      </c>
      <c r="C9335">
        <v>0</v>
      </c>
      <c r="D9335" s="1">
        <v>44857.277777777781</v>
      </c>
      <c r="E9335">
        <v>0</v>
      </c>
    </row>
    <row r="9336" spans="1:5" hidden="1" x14ac:dyDescent="0.35">
      <c r="A9336" s="1">
        <v>44857.368055555555</v>
      </c>
      <c r="B9336">
        <v>7349.7950000000001</v>
      </c>
      <c r="C9336">
        <v>0</v>
      </c>
      <c r="D9336" s="1">
        <v>44857.284722222219</v>
      </c>
      <c r="E9336">
        <v>0</v>
      </c>
    </row>
    <row r="9337" spans="1:5" hidden="1" x14ac:dyDescent="0.35">
      <c r="A9337" s="1">
        <v>44857.375</v>
      </c>
      <c r="B9337">
        <v>7349.7950000000001</v>
      </c>
      <c r="C9337">
        <v>0</v>
      </c>
      <c r="D9337" s="1">
        <v>44857.291666666664</v>
      </c>
      <c r="E9337">
        <v>0</v>
      </c>
    </row>
    <row r="9338" spans="1:5" hidden="1" x14ac:dyDescent="0.35">
      <c r="A9338" s="1">
        <v>44857.381944444445</v>
      </c>
      <c r="B9338">
        <v>7349.7950000000001</v>
      </c>
      <c r="C9338">
        <v>0</v>
      </c>
      <c r="D9338" s="1">
        <v>44857.298611111109</v>
      </c>
      <c r="E9338">
        <v>0</v>
      </c>
    </row>
    <row r="9339" spans="1:5" hidden="1" x14ac:dyDescent="0.35">
      <c r="A9339" s="1">
        <v>44857.388888888891</v>
      </c>
      <c r="B9339">
        <v>7349.7950000000001</v>
      </c>
      <c r="C9339">
        <v>0</v>
      </c>
      <c r="D9339" s="1">
        <v>44857.305555555555</v>
      </c>
      <c r="E9339">
        <v>0</v>
      </c>
    </row>
    <row r="9340" spans="1:5" hidden="1" x14ac:dyDescent="0.35">
      <c r="A9340" s="1">
        <v>44857.395833333336</v>
      </c>
      <c r="B9340">
        <v>7349.7950000000001</v>
      </c>
      <c r="C9340">
        <v>0</v>
      </c>
      <c r="D9340" s="1">
        <v>44857.3125</v>
      </c>
      <c r="E9340">
        <v>0</v>
      </c>
    </row>
    <row r="9341" spans="1:5" hidden="1" x14ac:dyDescent="0.35">
      <c r="A9341" s="1">
        <v>44857.402777777781</v>
      </c>
      <c r="B9341">
        <v>7349.7950000000001</v>
      </c>
      <c r="C9341">
        <v>0</v>
      </c>
      <c r="D9341" s="1">
        <v>44857.319444444445</v>
      </c>
      <c r="E9341">
        <v>0</v>
      </c>
    </row>
    <row r="9342" spans="1:5" hidden="1" x14ac:dyDescent="0.35">
      <c r="A9342" s="1">
        <v>44857.409722222219</v>
      </c>
      <c r="B9342">
        <v>7349.7950000000001</v>
      </c>
      <c r="C9342">
        <v>0</v>
      </c>
      <c r="D9342" s="1">
        <v>44857.326388888891</v>
      </c>
      <c r="E9342">
        <v>0</v>
      </c>
    </row>
    <row r="9343" spans="1:5" hidden="1" x14ac:dyDescent="0.35">
      <c r="A9343" s="1">
        <v>44857.416666666664</v>
      </c>
      <c r="B9343">
        <v>7349.7950000000001</v>
      </c>
      <c r="C9343">
        <v>0</v>
      </c>
      <c r="D9343" s="1">
        <v>44857.333333333336</v>
      </c>
      <c r="E9343">
        <v>0</v>
      </c>
    </row>
    <row r="9344" spans="1:5" hidden="1" x14ac:dyDescent="0.35">
      <c r="A9344" s="1">
        <v>44857.423611111109</v>
      </c>
      <c r="B9344">
        <v>7349.7950000000001</v>
      </c>
      <c r="C9344">
        <v>0</v>
      </c>
      <c r="D9344" s="1">
        <v>44857.340277777781</v>
      </c>
      <c r="E9344">
        <v>0</v>
      </c>
    </row>
    <row r="9345" spans="1:5" hidden="1" x14ac:dyDescent="0.35">
      <c r="A9345" s="1">
        <v>44857.430555555555</v>
      </c>
      <c r="B9345">
        <v>7349.7950000000001</v>
      </c>
      <c r="C9345">
        <v>0</v>
      </c>
      <c r="D9345" s="1">
        <v>44857.347222222219</v>
      </c>
      <c r="E9345">
        <v>0</v>
      </c>
    </row>
    <row r="9346" spans="1:5" hidden="1" x14ac:dyDescent="0.35">
      <c r="A9346" s="1">
        <v>44857.4375</v>
      </c>
      <c r="B9346">
        <v>7349.7950000000001</v>
      </c>
      <c r="C9346">
        <v>0</v>
      </c>
      <c r="D9346" s="1">
        <v>44857.354166666664</v>
      </c>
      <c r="E9346">
        <v>0</v>
      </c>
    </row>
    <row r="9347" spans="1:5" hidden="1" x14ac:dyDescent="0.35">
      <c r="A9347" s="1">
        <v>44857.444444444445</v>
      </c>
      <c r="B9347">
        <v>7349.7950000000001</v>
      </c>
      <c r="C9347">
        <v>0</v>
      </c>
      <c r="D9347" s="1">
        <v>44857.361111111109</v>
      </c>
      <c r="E9347">
        <v>0</v>
      </c>
    </row>
    <row r="9348" spans="1:5" x14ac:dyDescent="0.35">
      <c r="A9348" s="1">
        <v>44857.451388888891</v>
      </c>
      <c r="B9348">
        <v>7349.799</v>
      </c>
      <c r="C9348">
        <v>4</v>
      </c>
      <c r="D9348" s="1">
        <v>44857.368055555555</v>
      </c>
      <c r="E9348">
        <v>0.40000333300000002</v>
      </c>
    </row>
    <row r="9349" spans="1:5" x14ac:dyDescent="0.35">
      <c r="A9349" s="1">
        <v>44857.458333333336</v>
      </c>
      <c r="B9349">
        <v>7349.8220000000001</v>
      </c>
      <c r="C9349">
        <v>23</v>
      </c>
      <c r="D9349" s="1">
        <v>44857.375</v>
      </c>
      <c r="E9349">
        <v>2.3000191650000001</v>
      </c>
    </row>
    <row r="9350" spans="1:5" x14ac:dyDescent="0.35">
      <c r="A9350" s="1">
        <v>44857.465277777781</v>
      </c>
      <c r="B9350">
        <v>7349.8320000000003</v>
      </c>
      <c r="C9350">
        <v>10</v>
      </c>
      <c r="D9350" s="1">
        <v>44857.381944444445</v>
      </c>
      <c r="E9350">
        <v>1.0000083340000001</v>
      </c>
    </row>
    <row r="9351" spans="1:5" x14ac:dyDescent="0.35">
      <c r="A9351" s="1">
        <v>44857.472222222219</v>
      </c>
      <c r="B9351">
        <v>7349.8389999999999</v>
      </c>
      <c r="C9351">
        <v>7</v>
      </c>
      <c r="D9351" s="1">
        <v>44857.388888888891</v>
      </c>
      <c r="E9351">
        <v>0.70000583400000005</v>
      </c>
    </row>
    <row r="9352" spans="1:5" x14ac:dyDescent="0.35">
      <c r="A9352" s="1">
        <v>44857.479166666664</v>
      </c>
      <c r="B9352">
        <v>7349.8410000000003</v>
      </c>
      <c r="C9352">
        <v>2</v>
      </c>
      <c r="D9352" s="1">
        <v>44857.395833333336</v>
      </c>
      <c r="E9352">
        <v>0.20000166699999999</v>
      </c>
    </row>
    <row r="9353" spans="1:5" hidden="1" x14ac:dyDescent="0.35">
      <c r="A9353" s="1">
        <v>44857.486111111109</v>
      </c>
      <c r="B9353">
        <v>7349.8410000000003</v>
      </c>
      <c r="C9353">
        <v>0</v>
      </c>
      <c r="D9353" s="1">
        <v>44857.402777777781</v>
      </c>
      <c r="E9353">
        <v>0</v>
      </c>
    </row>
    <row r="9354" spans="1:5" hidden="1" x14ac:dyDescent="0.35">
      <c r="A9354" s="1">
        <v>44857.493055555555</v>
      </c>
      <c r="B9354">
        <v>7349.8410000000003</v>
      </c>
      <c r="C9354">
        <v>0</v>
      </c>
      <c r="D9354" s="1">
        <v>44857.409722222219</v>
      </c>
      <c r="E9354">
        <v>0</v>
      </c>
    </row>
    <row r="9355" spans="1:5" hidden="1" x14ac:dyDescent="0.35">
      <c r="A9355" s="1">
        <v>44857.5</v>
      </c>
      <c r="B9355">
        <v>7349.8410000000003</v>
      </c>
      <c r="C9355">
        <v>0</v>
      </c>
      <c r="D9355" s="1">
        <v>44857.416666666664</v>
      </c>
      <c r="E9355">
        <v>0</v>
      </c>
    </row>
    <row r="9356" spans="1:5" hidden="1" x14ac:dyDescent="0.35">
      <c r="A9356" s="1">
        <v>44857.506944444445</v>
      </c>
      <c r="B9356">
        <v>7349.8410000000003</v>
      </c>
      <c r="C9356">
        <v>0</v>
      </c>
      <c r="D9356" s="1">
        <v>44857.423611111109</v>
      </c>
      <c r="E9356">
        <v>0</v>
      </c>
    </row>
    <row r="9357" spans="1:5" hidden="1" x14ac:dyDescent="0.35">
      <c r="A9357" s="1">
        <v>44857.513888888891</v>
      </c>
      <c r="B9357">
        <v>7349.8410000000003</v>
      </c>
      <c r="C9357">
        <v>0</v>
      </c>
      <c r="D9357" s="1">
        <v>44857.430555555555</v>
      </c>
      <c r="E9357">
        <v>0</v>
      </c>
    </row>
    <row r="9358" spans="1:5" hidden="1" x14ac:dyDescent="0.35">
      <c r="A9358" s="1">
        <v>44857.520833333336</v>
      </c>
      <c r="B9358">
        <v>7349.8410000000003</v>
      </c>
      <c r="C9358">
        <v>0</v>
      </c>
      <c r="D9358" s="1">
        <v>44857.4375</v>
      </c>
      <c r="E9358">
        <v>0</v>
      </c>
    </row>
    <row r="9359" spans="1:5" hidden="1" x14ac:dyDescent="0.35">
      <c r="A9359" s="1">
        <v>44857.527777777781</v>
      </c>
      <c r="B9359">
        <v>7349.8410000000003</v>
      </c>
      <c r="C9359">
        <v>0</v>
      </c>
      <c r="D9359" s="1">
        <v>44857.444444444445</v>
      </c>
      <c r="E9359">
        <v>0</v>
      </c>
    </row>
    <row r="9360" spans="1:5" hidden="1" x14ac:dyDescent="0.35">
      <c r="A9360" s="1">
        <v>44857.534722222219</v>
      </c>
      <c r="B9360">
        <v>7349.8410000000003</v>
      </c>
      <c r="C9360">
        <v>0</v>
      </c>
      <c r="D9360" s="1">
        <v>44857.451388888891</v>
      </c>
      <c r="E9360">
        <v>0</v>
      </c>
    </row>
    <row r="9361" spans="1:5" hidden="1" x14ac:dyDescent="0.35">
      <c r="A9361" s="1">
        <v>44857.541666666664</v>
      </c>
      <c r="B9361">
        <v>7349.8410000000003</v>
      </c>
      <c r="C9361">
        <v>0</v>
      </c>
      <c r="D9361" s="1">
        <v>44857.458333333336</v>
      </c>
      <c r="E9361">
        <v>0</v>
      </c>
    </row>
    <row r="9362" spans="1:5" hidden="1" x14ac:dyDescent="0.35">
      <c r="A9362" s="1">
        <v>44857.548611111109</v>
      </c>
      <c r="B9362">
        <v>7349.8410000000003</v>
      </c>
      <c r="C9362">
        <v>0</v>
      </c>
      <c r="D9362" s="1">
        <v>44857.465277777781</v>
      </c>
      <c r="E9362">
        <v>0</v>
      </c>
    </row>
    <row r="9363" spans="1:5" hidden="1" x14ac:dyDescent="0.35">
      <c r="A9363" s="1">
        <v>44857.555555555555</v>
      </c>
      <c r="B9363">
        <v>7349.8410000000003</v>
      </c>
      <c r="C9363">
        <v>0</v>
      </c>
      <c r="D9363" s="1">
        <v>44857.472222222219</v>
      </c>
      <c r="E9363">
        <v>0</v>
      </c>
    </row>
    <row r="9364" spans="1:5" hidden="1" x14ac:dyDescent="0.35">
      <c r="A9364" s="1">
        <v>44857.5625</v>
      </c>
      <c r="B9364">
        <v>7349.8410000000003</v>
      </c>
      <c r="C9364">
        <v>0</v>
      </c>
      <c r="D9364" s="1">
        <v>44857.479166666664</v>
      </c>
      <c r="E9364">
        <v>0</v>
      </c>
    </row>
    <row r="9365" spans="1:5" hidden="1" x14ac:dyDescent="0.35">
      <c r="A9365" s="1">
        <v>44857.569444444445</v>
      </c>
      <c r="B9365">
        <v>7349.8410000000003</v>
      </c>
      <c r="C9365">
        <v>0</v>
      </c>
      <c r="D9365" s="1">
        <v>44857.486111111109</v>
      </c>
      <c r="E9365">
        <v>0</v>
      </c>
    </row>
    <row r="9366" spans="1:5" hidden="1" x14ac:dyDescent="0.35">
      <c r="A9366" s="1">
        <v>44857.576388888891</v>
      </c>
      <c r="B9366">
        <v>7349.8410000000003</v>
      </c>
      <c r="C9366">
        <v>0</v>
      </c>
      <c r="D9366" s="1">
        <v>44857.493055555555</v>
      </c>
      <c r="E9366">
        <v>0</v>
      </c>
    </row>
    <row r="9367" spans="1:5" hidden="1" x14ac:dyDescent="0.35">
      <c r="A9367" s="1">
        <v>44857.583333333336</v>
      </c>
      <c r="B9367">
        <v>7349.8410000000003</v>
      </c>
      <c r="C9367">
        <v>0</v>
      </c>
      <c r="D9367" s="1">
        <v>44857.5</v>
      </c>
      <c r="E9367">
        <v>0</v>
      </c>
    </row>
    <row r="9368" spans="1:5" hidden="1" x14ac:dyDescent="0.35">
      <c r="A9368" s="1">
        <v>44857.590277777781</v>
      </c>
      <c r="B9368">
        <v>7349.8410000000003</v>
      </c>
      <c r="C9368">
        <v>0</v>
      </c>
      <c r="D9368" s="1">
        <v>44857.506944444445</v>
      </c>
      <c r="E9368">
        <v>0</v>
      </c>
    </row>
    <row r="9369" spans="1:5" hidden="1" x14ac:dyDescent="0.35">
      <c r="A9369" s="1">
        <v>44857.597222222219</v>
      </c>
      <c r="B9369">
        <v>7349.8410000000003</v>
      </c>
      <c r="C9369">
        <v>0</v>
      </c>
      <c r="D9369" s="1">
        <v>44857.513888888891</v>
      </c>
      <c r="E9369">
        <v>0</v>
      </c>
    </row>
    <row r="9370" spans="1:5" hidden="1" x14ac:dyDescent="0.35">
      <c r="A9370" s="1">
        <v>44857.604166666664</v>
      </c>
      <c r="B9370">
        <v>7349.8410000000003</v>
      </c>
      <c r="C9370">
        <v>0</v>
      </c>
      <c r="D9370" s="1">
        <v>44857.520833333336</v>
      </c>
      <c r="E9370">
        <v>0</v>
      </c>
    </row>
    <row r="9371" spans="1:5" x14ac:dyDescent="0.35">
      <c r="A9371" s="1">
        <v>44857.611111111109</v>
      </c>
      <c r="B9371">
        <v>7349.982</v>
      </c>
      <c r="C9371">
        <v>141</v>
      </c>
      <c r="D9371" s="1">
        <v>44857.527777777781</v>
      </c>
      <c r="E9371">
        <v>14.1</v>
      </c>
    </row>
    <row r="9372" spans="1:5" x14ac:dyDescent="0.35">
      <c r="A9372" s="1">
        <v>44857.618055555555</v>
      </c>
      <c r="B9372">
        <v>7350.0609999999997</v>
      </c>
      <c r="C9372">
        <v>79</v>
      </c>
      <c r="D9372" s="1">
        <v>44857.534722222219</v>
      </c>
      <c r="E9372">
        <v>7.8999999990000003</v>
      </c>
    </row>
    <row r="9373" spans="1:5" hidden="1" x14ac:dyDescent="0.35">
      <c r="A9373" s="1">
        <v>44857.625</v>
      </c>
      <c r="B9373">
        <v>7350.0609999999997</v>
      </c>
      <c r="C9373">
        <v>0</v>
      </c>
      <c r="D9373" s="1">
        <v>44857.541666666664</v>
      </c>
      <c r="E9373">
        <v>0</v>
      </c>
    </row>
    <row r="9374" spans="1:5" hidden="1" x14ac:dyDescent="0.35">
      <c r="A9374" s="1">
        <v>44857.631944444445</v>
      </c>
      <c r="B9374">
        <v>7350.0609999999997</v>
      </c>
      <c r="C9374">
        <v>0</v>
      </c>
      <c r="D9374" s="1">
        <v>44857.548611111109</v>
      </c>
      <c r="E9374">
        <v>0</v>
      </c>
    </row>
    <row r="9375" spans="1:5" hidden="1" x14ac:dyDescent="0.35">
      <c r="A9375" s="1">
        <v>44857.638888888891</v>
      </c>
      <c r="B9375">
        <v>7350.0609999999997</v>
      </c>
      <c r="C9375">
        <v>0</v>
      </c>
      <c r="D9375" s="1">
        <v>44857.555555555555</v>
      </c>
      <c r="E9375">
        <v>0</v>
      </c>
    </row>
    <row r="9376" spans="1:5" hidden="1" x14ac:dyDescent="0.35">
      <c r="A9376" s="1">
        <v>44857.645833333336</v>
      </c>
      <c r="B9376">
        <v>7350.0609999999997</v>
      </c>
      <c r="C9376">
        <v>0</v>
      </c>
      <c r="D9376" s="1">
        <v>44857.5625</v>
      </c>
      <c r="E9376">
        <v>0</v>
      </c>
    </row>
    <row r="9377" spans="1:5" hidden="1" x14ac:dyDescent="0.35">
      <c r="A9377" s="1">
        <v>44857.652777777781</v>
      </c>
      <c r="B9377">
        <v>7350.0609999999997</v>
      </c>
      <c r="C9377">
        <v>0</v>
      </c>
      <c r="D9377" s="1">
        <v>44857.569444444445</v>
      </c>
      <c r="E9377">
        <v>0</v>
      </c>
    </row>
    <row r="9378" spans="1:5" hidden="1" x14ac:dyDescent="0.35">
      <c r="A9378" s="1">
        <v>44857.659722222219</v>
      </c>
      <c r="B9378">
        <v>7350.0609999999997</v>
      </c>
      <c r="C9378">
        <v>0</v>
      </c>
      <c r="D9378" s="1">
        <v>44857.576388888891</v>
      </c>
      <c r="E9378">
        <v>0</v>
      </c>
    </row>
    <row r="9379" spans="1:5" hidden="1" x14ac:dyDescent="0.35">
      <c r="A9379" s="1">
        <v>44857.666666666664</v>
      </c>
      <c r="B9379">
        <v>7350.0609999999997</v>
      </c>
      <c r="C9379">
        <v>0</v>
      </c>
      <c r="D9379" s="1">
        <v>44857.583333333336</v>
      </c>
      <c r="E9379">
        <v>0</v>
      </c>
    </row>
    <row r="9380" spans="1:5" hidden="1" x14ac:dyDescent="0.35">
      <c r="A9380" s="1">
        <v>44857.673611111109</v>
      </c>
      <c r="B9380">
        <v>7350.0609999999997</v>
      </c>
      <c r="C9380">
        <v>0</v>
      </c>
      <c r="D9380" s="1">
        <v>44857.590277777781</v>
      </c>
      <c r="E9380">
        <v>0</v>
      </c>
    </row>
    <row r="9381" spans="1:5" hidden="1" x14ac:dyDescent="0.35">
      <c r="A9381" s="1">
        <v>44857.680555555555</v>
      </c>
      <c r="B9381">
        <v>7350.0609999999997</v>
      </c>
      <c r="C9381">
        <v>0</v>
      </c>
      <c r="D9381" s="1">
        <v>44857.597222222219</v>
      </c>
      <c r="E9381">
        <v>0</v>
      </c>
    </row>
    <row r="9382" spans="1:5" hidden="1" x14ac:dyDescent="0.35">
      <c r="A9382" s="1">
        <v>44857.6875</v>
      </c>
      <c r="B9382">
        <v>7350.0609999999997</v>
      </c>
      <c r="C9382">
        <v>0</v>
      </c>
      <c r="D9382" s="1">
        <v>44857.604166666664</v>
      </c>
      <c r="E9382">
        <v>0</v>
      </c>
    </row>
    <row r="9383" spans="1:5" hidden="1" x14ac:dyDescent="0.35">
      <c r="A9383" s="1">
        <v>44857.694444444445</v>
      </c>
      <c r="B9383">
        <v>7350.0609999999997</v>
      </c>
      <c r="C9383">
        <v>0</v>
      </c>
      <c r="D9383" s="1">
        <v>44857.611111111109</v>
      </c>
      <c r="E9383">
        <v>0</v>
      </c>
    </row>
    <row r="9384" spans="1:5" hidden="1" x14ac:dyDescent="0.35">
      <c r="A9384" s="1">
        <v>44857.701388888891</v>
      </c>
      <c r="B9384">
        <v>7350.0609999999997</v>
      </c>
      <c r="C9384">
        <v>0</v>
      </c>
      <c r="D9384" s="1">
        <v>44857.618055555555</v>
      </c>
      <c r="E9384">
        <v>0</v>
      </c>
    </row>
    <row r="9385" spans="1:5" hidden="1" x14ac:dyDescent="0.35">
      <c r="A9385" s="1">
        <v>44857.708333333336</v>
      </c>
      <c r="B9385">
        <v>7350.0609999999997</v>
      </c>
      <c r="C9385">
        <v>0</v>
      </c>
      <c r="D9385" s="1">
        <v>44857.625</v>
      </c>
      <c r="E9385">
        <v>0</v>
      </c>
    </row>
    <row r="9386" spans="1:5" hidden="1" x14ac:dyDescent="0.35">
      <c r="A9386" s="1">
        <v>44857.715277777781</v>
      </c>
      <c r="B9386">
        <v>7350.0609999999997</v>
      </c>
      <c r="C9386">
        <v>0</v>
      </c>
      <c r="D9386" s="1">
        <v>44857.631944444445</v>
      </c>
      <c r="E9386">
        <v>0</v>
      </c>
    </row>
    <row r="9387" spans="1:5" hidden="1" x14ac:dyDescent="0.35">
      <c r="A9387" s="1">
        <v>44857.722222222219</v>
      </c>
      <c r="B9387">
        <v>7350.0609999999997</v>
      </c>
      <c r="C9387">
        <v>0</v>
      </c>
      <c r="D9387" s="1">
        <v>44857.638888888891</v>
      </c>
      <c r="E9387">
        <v>0</v>
      </c>
    </row>
    <row r="9388" spans="1:5" hidden="1" x14ac:dyDescent="0.35">
      <c r="A9388" s="1">
        <v>44857.729166666664</v>
      </c>
      <c r="B9388">
        <v>7350.0609999999997</v>
      </c>
      <c r="C9388">
        <v>0</v>
      </c>
      <c r="D9388" s="1">
        <v>44857.645833333336</v>
      </c>
      <c r="E9388">
        <v>0</v>
      </c>
    </row>
    <row r="9389" spans="1:5" hidden="1" x14ac:dyDescent="0.35">
      <c r="A9389" s="1">
        <v>44857.736111111109</v>
      </c>
      <c r="B9389">
        <v>7350.0609999999997</v>
      </c>
      <c r="C9389">
        <v>0</v>
      </c>
      <c r="D9389" s="1">
        <v>44857.652777777781</v>
      </c>
      <c r="E9389">
        <v>0</v>
      </c>
    </row>
    <row r="9390" spans="1:5" hidden="1" x14ac:dyDescent="0.35">
      <c r="A9390" s="1">
        <v>44857.743055555555</v>
      </c>
      <c r="B9390">
        <v>7350.0609999999997</v>
      </c>
      <c r="C9390">
        <v>0</v>
      </c>
      <c r="D9390" s="1">
        <v>44857.659722222219</v>
      </c>
      <c r="E9390">
        <v>0</v>
      </c>
    </row>
    <row r="9391" spans="1:5" hidden="1" x14ac:dyDescent="0.35">
      <c r="A9391" s="1">
        <v>44857.75</v>
      </c>
      <c r="B9391">
        <v>7350.0609999999997</v>
      </c>
      <c r="C9391">
        <v>0</v>
      </c>
      <c r="D9391" s="1">
        <v>44857.666666666664</v>
      </c>
      <c r="E9391">
        <v>0</v>
      </c>
    </row>
    <row r="9392" spans="1:5" hidden="1" x14ac:dyDescent="0.35">
      <c r="A9392" s="1">
        <v>44857.756944444445</v>
      </c>
      <c r="B9392">
        <v>7350.0609999999997</v>
      </c>
      <c r="C9392">
        <v>0</v>
      </c>
      <c r="D9392" s="1">
        <v>44857.673611111109</v>
      </c>
      <c r="E9392">
        <v>0</v>
      </c>
    </row>
    <row r="9393" spans="1:5" hidden="1" x14ac:dyDescent="0.35">
      <c r="A9393" s="1">
        <v>44857.763888888891</v>
      </c>
      <c r="B9393">
        <v>7350.0609999999997</v>
      </c>
      <c r="C9393">
        <v>0</v>
      </c>
      <c r="D9393" s="1">
        <v>44857.680555555555</v>
      </c>
      <c r="E9393">
        <v>0</v>
      </c>
    </row>
    <row r="9394" spans="1:5" hidden="1" x14ac:dyDescent="0.35">
      <c r="A9394" s="1">
        <v>44857.770833333336</v>
      </c>
      <c r="B9394">
        <v>7350.0609999999997</v>
      </c>
      <c r="C9394">
        <v>0</v>
      </c>
      <c r="D9394" s="1">
        <v>44857.6875</v>
      </c>
      <c r="E9394">
        <v>0</v>
      </c>
    </row>
    <row r="9395" spans="1:5" hidden="1" x14ac:dyDescent="0.35">
      <c r="A9395" s="1">
        <v>44857.777777777781</v>
      </c>
      <c r="B9395">
        <v>7350.0609999999997</v>
      </c>
      <c r="C9395">
        <v>0</v>
      </c>
      <c r="D9395" s="1">
        <v>44857.694444444445</v>
      </c>
      <c r="E9395">
        <v>0</v>
      </c>
    </row>
    <row r="9396" spans="1:5" hidden="1" x14ac:dyDescent="0.35">
      <c r="A9396" s="1">
        <v>44857.784722222219</v>
      </c>
      <c r="B9396">
        <v>7350.0609999999997</v>
      </c>
      <c r="C9396">
        <v>0</v>
      </c>
      <c r="D9396" s="1">
        <v>44857.701388888891</v>
      </c>
      <c r="E9396">
        <v>0</v>
      </c>
    </row>
    <row r="9397" spans="1:5" hidden="1" x14ac:dyDescent="0.35">
      <c r="A9397" s="1">
        <v>44857.791666666664</v>
      </c>
      <c r="B9397">
        <v>7350.0609999999997</v>
      </c>
      <c r="C9397">
        <v>0</v>
      </c>
      <c r="D9397" s="1">
        <v>44857.708333333336</v>
      </c>
      <c r="E9397">
        <v>0</v>
      </c>
    </row>
    <row r="9398" spans="1:5" hidden="1" x14ac:dyDescent="0.35">
      <c r="A9398" s="1">
        <v>44857.798611111109</v>
      </c>
      <c r="B9398">
        <v>7350.0609999999997</v>
      </c>
      <c r="C9398">
        <v>0</v>
      </c>
      <c r="D9398" s="1">
        <v>44857.715277777781</v>
      </c>
      <c r="E9398">
        <v>0</v>
      </c>
    </row>
    <row r="9399" spans="1:5" hidden="1" x14ac:dyDescent="0.35">
      <c r="A9399" s="1">
        <v>44857.805555555555</v>
      </c>
      <c r="B9399">
        <v>7350.0609999999997</v>
      </c>
      <c r="C9399">
        <v>0</v>
      </c>
      <c r="D9399" s="1">
        <v>44857.722222222219</v>
      </c>
      <c r="E9399">
        <v>0</v>
      </c>
    </row>
    <row r="9400" spans="1:5" hidden="1" x14ac:dyDescent="0.35">
      <c r="A9400" s="1">
        <v>44857.8125</v>
      </c>
      <c r="B9400">
        <v>7350.0609999999997</v>
      </c>
      <c r="C9400">
        <v>0</v>
      </c>
      <c r="D9400" s="1">
        <v>44857.729166666664</v>
      </c>
      <c r="E9400">
        <v>0</v>
      </c>
    </row>
    <row r="9401" spans="1:5" hidden="1" x14ac:dyDescent="0.35">
      <c r="A9401" s="1">
        <v>44857.819444444445</v>
      </c>
      <c r="B9401">
        <v>7350.0609999999997</v>
      </c>
      <c r="C9401">
        <v>0</v>
      </c>
      <c r="D9401" s="1">
        <v>44857.736111111109</v>
      </c>
      <c r="E9401">
        <v>0</v>
      </c>
    </row>
    <row r="9402" spans="1:5" hidden="1" x14ac:dyDescent="0.35">
      <c r="A9402" s="1">
        <v>44857.826388888891</v>
      </c>
      <c r="B9402">
        <v>7350.0609999999997</v>
      </c>
      <c r="C9402">
        <v>0</v>
      </c>
      <c r="D9402" s="1">
        <v>44857.743055555555</v>
      </c>
      <c r="E9402">
        <v>0</v>
      </c>
    </row>
    <row r="9403" spans="1:5" hidden="1" x14ac:dyDescent="0.35">
      <c r="A9403" s="1">
        <v>44857.833333333336</v>
      </c>
      <c r="B9403">
        <v>7350.0609999999997</v>
      </c>
      <c r="C9403">
        <v>0</v>
      </c>
      <c r="D9403" s="1">
        <v>44857.75</v>
      </c>
      <c r="E9403">
        <v>0</v>
      </c>
    </row>
    <row r="9404" spans="1:5" hidden="1" x14ac:dyDescent="0.35">
      <c r="A9404" s="1">
        <v>44857.840277777781</v>
      </c>
      <c r="B9404">
        <v>7350.0609999999997</v>
      </c>
      <c r="C9404">
        <v>0</v>
      </c>
      <c r="D9404" s="1">
        <v>44857.756944444445</v>
      </c>
      <c r="E9404">
        <v>0</v>
      </c>
    </row>
    <row r="9405" spans="1:5" hidden="1" x14ac:dyDescent="0.35">
      <c r="A9405" s="1">
        <v>44857.847222222219</v>
      </c>
      <c r="B9405">
        <v>7350.0609999999997</v>
      </c>
      <c r="C9405">
        <v>0</v>
      </c>
      <c r="D9405" s="1">
        <v>44857.763888888891</v>
      </c>
      <c r="E9405">
        <v>0</v>
      </c>
    </row>
    <row r="9406" spans="1:5" hidden="1" x14ac:dyDescent="0.35">
      <c r="A9406" s="1">
        <v>44857.854166666664</v>
      </c>
      <c r="B9406">
        <v>7350.0609999999997</v>
      </c>
      <c r="C9406">
        <v>0</v>
      </c>
      <c r="D9406" s="1">
        <v>44857.770833333336</v>
      </c>
      <c r="E9406">
        <v>0</v>
      </c>
    </row>
    <row r="9407" spans="1:5" hidden="1" x14ac:dyDescent="0.35">
      <c r="A9407" s="1">
        <v>44857.861111111109</v>
      </c>
      <c r="B9407">
        <v>7350.0609999999997</v>
      </c>
      <c r="C9407">
        <v>0</v>
      </c>
      <c r="D9407" s="1">
        <v>44857.777777777781</v>
      </c>
      <c r="E9407">
        <v>0</v>
      </c>
    </row>
    <row r="9408" spans="1:5" hidden="1" x14ac:dyDescent="0.35">
      <c r="A9408" s="1">
        <v>44857.868055555555</v>
      </c>
      <c r="B9408">
        <v>7350.0609999999997</v>
      </c>
      <c r="C9408">
        <v>0</v>
      </c>
      <c r="D9408" s="1">
        <v>44857.784722222219</v>
      </c>
      <c r="E9408">
        <v>0</v>
      </c>
    </row>
    <row r="9409" spans="1:5" hidden="1" x14ac:dyDescent="0.35">
      <c r="A9409" s="1">
        <v>44857.875</v>
      </c>
      <c r="B9409">
        <v>7350.0609999999997</v>
      </c>
      <c r="C9409">
        <v>0</v>
      </c>
      <c r="D9409" s="1">
        <v>44857.791666666664</v>
      </c>
      <c r="E9409">
        <v>0</v>
      </c>
    </row>
    <row r="9410" spans="1:5" hidden="1" x14ac:dyDescent="0.35">
      <c r="A9410" s="1">
        <v>44857.881944444445</v>
      </c>
      <c r="B9410">
        <v>7350.0609999999997</v>
      </c>
      <c r="C9410">
        <v>0</v>
      </c>
      <c r="D9410" s="1">
        <v>44857.798611111109</v>
      </c>
      <c r="E9410">
        <v>0</v>
      </c>
    </row>
    <row r="9411" spans="1:5" hidden="1" x14ac:dyDescent="0.35">
      <c r="A9411" s="1">
        <v>44857.888888888891</v>
      </c>
      <c r="B9411">
        <v>7350.0609999999997</v>
      </c>
      <c r="C9411">
        <v>0</v>
      </c>
      <c r="D9411" s="1">
        <v>44857.805555555555</v>
      </c>
      <c r="E9411">
        <v>0</v>
      </c>
    </row>
    <row r="9412" spans="1:5" hidden="1" x14ac:dyDescent="0.35">
      <c r="A9412" s="1">
        <v>44857.895833333336</v>
      </c>
      <c r="B9412">
        <v>7350.0609999999997</v>
      </c>
      <c r="C9412">
        <v>0</v>
      </c>
      <c r="D9412" s="1">
        <v>44857.8125</v>
      </c>
      <c r="E9412">
        <v>0</v>
      </c>
    </row>
    <row r="9413" spans="1:5" hidden="1" x14ac:dyDescent="0.35">
      <c r="A9413" s="1">
        <v>44857.902777777781</v>
      </c>
      <c r="B9413">
        <v>7350.0609999999997</v>
      </c>
      <c r="C9413">
        <v>0</v>
      </c>
      <c r="D9413" s="1">
        <v>44857.819444444445</v>
      </c>
      <c r="E9413">
        <v>0</v>
      </c>
    </row>
    <row r="9414" spans="1:5" hidden="1" x14ac:dyDescent="0.35">
      <c r="A9414" s="1">
        <v>44857.909722222219</v>
      </c>
      <c r="B9414">
        <v>7350.0609999999997</v>
      </c>
      <c r="C9414">
        <v>0</v>
      </c>
      <c r="D9414" s="1">
        <v>44857.826388888891</v>
      </c>
      <c r="E9414">
        <v>0</v>
      </c>
    </row>
    <row r="9415" spans="1:5" hidden="1" x14ac:dyDescent="0.35">
      <c r="A9415" s="1">
        <v>44857.916666666664</v>
      </c>
      <c r="B9415">
        <v>7350.0609999999997</v>
      </c>
      <c r="C9415">
        <v>0</v>
      </c>
      <c r="D9415" s="1">
        <v>44857.833333333336</v>
      </c>
      <c r="E9415">
        <v>0</v>
      </c>
    </row>
    <row r="9416" spans="1:5" hidden="1" x14ac:dyDescent="0.35">
      <c r="A9416" s="1">
        <v>44857.923611111109</v>
      </c>
      <c r="B9416">
        <v>7350.0609999999997</v>
      </c>
      <c r="C9416">
        <v>0</v>
      </c>
      <c r="D9416" s="1">
        <v>44857.840277777781</v>
      </c>
      <c r="E9416">
        <v>0</v>
      </c>
    </row>
    <row r="9417" spans="1:5" hidden="1" x14ac:dyDescent="0.35">
      <c r="A9417" s="1">
        <v>44857.930555555555</v>
      </c>
      <c r="B9417">
        <v>7350.0609999999997</v>
      </c>
      <c r="C9417">
        <v>0</v>
      </c>
      <c r="D9417" s="1">
        <v>44857.847222222219</v>
      </c>
      <c r="E9417">
        <v>0</v>
      </c>
    </row>
    <row r="9418" spans="1:5" hidden="1" x14ac:dyDescent="0.35">
      <c r="A9418" s="1">
        <v>44857.9375</v>
      </c>
      <c r="B9418">
        <v>7350.0609999999997</v>
      </c>
      <c r="C9418">
        <v>0</v>
      </c>
      <c r="D9418" s="1">
        <v>44857.854166666664</v>
      </c>
      <c r="E9418">
        <v>0</v>
      </c>
    </row>
    <row r="9419" spans="1:5" hidden="1" x14ac:dyDescent="0.35">
      <c r="A9419" s="1">
        <v>44857.944444444445</v>
      </c>
      <c r="B9419">
        <v>7350.0609999999997</v>
      </c>
      <c r="C9419">
        <v>0</v>
      </c>
      <c r="D9419" s="1">
        <v>44857.861111111109</v>
      </c>
      <c r="E9419">
        <v>0</v>
      </c>
    </row>
    <row r="9420" spans="1:5" hidden="1" x14ac:dyDescent="0.35">
      <c r="A9420" s="1">
        <v>44857.951388888891</v>
      </c>
      <c r="B9420">
        <v>7350.0609999999997</v>
      </c>
      <c r="C9420">
        <v>0</v>
      </c>
      <c r="D9420" s="1">
        <v>44857.868055555555</v>
      </c>
      <c r="E9420">
        <v>0</v>
      </c>
    </row>
    <row r="9421" spans="1:5" hidden="1" x14ac:dyDescent="0.35">
      <c r="A9421" s="1">
        <v>44857.958333333336</v>
      </c>
      <c r="B9421">
        <v>7350.0609999999997</v>
      </c>
      <c r="C9421">
        <v>0</v>
      </c>
      <c r="D9421" s="1">
        <v>44857.875</v>
      </c>
      <c r="E9421">
        <v>0</v>
      </c>
    </row>
    <row r="9422" spans="1:5" hidden="1" x14ac:dyDescent="0.35">
      <c r="A9422" s="1">
        <v>44857.965277777781</v>
      </c>
      <c r="B9422">
        <v>7350.0609999999997</v>
      </c>
      <c r="C9422">
        <v>0</v>
      </c>
      <c r="D9422" s="1">
        <v>44857.881944444445</v>
      </c>
      <c r="E9422">
        <v>0</v>
      </c>
    </row>
    <row r="9423" spans="1:5" hidden="1" x14ac:dyDescent="0.35">
      <c r="A9423" s="1">
        <v>44857.972222222219</v>
      </c>
      <c r="B9423">
        <v>7350.0609999999997</v>
      </c>
      <c r="C9423">
        <v>0</v>
      </c>
      <c r="D9423" s="1">
        <v>44857.888888888891</v>
      </c>
      <c r="E9423">
        <v>0</v>
      </c>
    </row>
    <row r="9424" spans="1:5" hidden="1" x14ac:dyDescent="0.35">
      <c r="A9424" s="1">
        <v>44857.979166666664</v>
      </c>
      <c r="B9424">
        <v>7350.0609999999997</v>
      </c>
      <c r="C9424">
        <v>0</v>
      </c>
      <c r="D9424" s="1">
        <v>44857.895833333336</v>
      </c>
      <c r="E9424">
        <v>0</v>
      </c>
    </row>
    <row r="9425" spans="1:5" hidden="1" x14ac:dyDescent="0.35">
      <c r="A9425" s="1">
        <v>44857.986111111109</v>
      </c>
      <c r="B9425">
        <v>7350.0609999999997</v>
      </c>
      <c r="C9425">
        <v>0</v>
      </c>
      <c r="D9425" s="1">
        <v>44857.902777777781</v>
      </c>
      <c r="E9425">
        <v>0</v>
      </c>
    </row>
    <row r="9426" spans="1:5" hidden="1" x14ac:dyDescent="0.35">
      <c r="A9426" s="1">
        <v>44857.993055555555</v>
      </c>
      <c r="B9426">
        <v>7350.0609999999997</v>
      </c>
      <c r="C9426">
        <v>0</v>
      </c>
      <c r="D9426" s="1">
        <v>44857.909722222219</v>
      </c>
      <c r="E9426">
        <v>0</v>
      </c>
    </row>
    <row r="9427" spans="1:5" hidden="1" x14ac:dyDescent="0.35">
      <c r="A9427" s="1">
        <v>44858</v>
      </c>
      <c r="B9427">
        <v>7350.0609999999997</v>
      </c>
      <c r="C9427">
        <v>0</v>
      </c>
      <c r="D9427" s="1">
        <v>44857.916666666664</v>
      </c>
      <c r="E9427">
        <v>0</v>
      </c>
    </row>
    <row r="9428" spans="1:5" hidden="1" x14ac:dyDescent="0.35">
      <c r="A9428" s="1">
        <v>44858.006944444445</v>
      </c>
      <c r="B9428">
        <v>7350.0609999999997</v>
      </c>
      <c r="C9428">
        <v>0</v>
      </c>
      <c r="D9428" s="1">
        <v>44857.923611111109</v>
      </c>
      <c r="E9428">
        <v>0</v>
      </c>
    </row>
    <row r="9429" spans="1:5" hidden="1" x14ac:dyDescent="0.35">
      <c r="A9429" s="1">
        <v>44858.013888888891</v>
      </c>
      <c r="B9429">
        <v>7350.0609999999997</v>
      </c>
      <c r="C9429">
        <v>0</v>
      </c>
      <c r="D9429" s="1">
        <v>44857.930555555555</v>
      </c>
      <c r="E9429">
        <v>0</v>
      </c>
    </row>
    <row r="9430" spans="1:5" hidden="1" x14ac:dyDescent="0.35">
      <c r="A9430" s="1">
        <v>44858.020833333336</v>
      </c>
      <c r="B9430">
        <v>7350.0609999999997</v>
      </c>
      <c r="C9430">
        <v>0</v>
      </c>
      <c r="D9430" s="1">
        <v>44857.9375</v>
      </c>
      <c r="E9430">
        <v>0</v>
      </c>
    </row>
    <row r="9431" spans="1:5" hidden="1" x14ac:dyDescent="0.35">
      <c r="A9431" s="1">
        <v>44858.027777777781</v>
      </c>
      <c r="B9431">
        <v>7350.0609999999997</v>
      </c>
      <c r="C9431">
        <v>0</v>
      </c>
      <c r="D9431" s="1">
        <v>44857.944444444445</v>
      </c>
      <c r="E9431">
        <v>0</v>
      </c>
    </row>
    <row r="9432" spans="1:5" hidden="1" x14ac:dyDescent="0.35">
      <c r="A9432" s="1">
        <v>44858.034722222219</v>
      </c>
      <c r="B9432">
        <v>7350.0609999999997</v>
      </c>
      <c r="C9432">
        <v>0</v>
      </c>
      <c r="D9432" s="1">
        <v>44857.951388888891</v>
      </c>
      <c r="E9432">
        <v>0</v>
      </c>
    </row>
    <row r="9433" spans="1:5" hidden="1" x14ac:dyDescent="0.35">
      <c r="A9433" s="1">
        <v>44858.041666666664</v>
      </c>
      <c r="B9433">
        <v>7350.0609999999997</v>
      </c>
      <c r="C9433">
        <v>0</v>
      </c>
      <c r="D9433" s="1">
        <v>44857.958333333336</v>
      </c>
      <c r="E9433">
        <v>0</v>
      </c>
    </row>
    <row r="9434" spans="1:5" hidden="1" x14ac:dyDescent="0.35">
      <c r="A9434" s="1">
        <v>44858.048611111109</v>
      </c>
      <c r="B9434">
        <v>7350.0609999999997</v>
      </c>
      <c r="C9434">
        <v>0</v>
      </c>
      <c r="D9434" s="1">
        <v>44857.965277777781</v>
      </c>
      <c r="E9434">
        <v>0</v>
      </c>
    </row>
    <row r="9435" spans="1:5" hidden="1" x14ac:dyDescent="0.35">
      <c r="A9435" s="1">
        <v>44858.055555555555</v>
      </c>
      <c r="B9435">
        <v>7350.0609999999997</v>
      </c>
      <c r="C9435">
        <v>0</v>
      </c>
      <c r="D9435" s="1">
        <v>44857.972222222219</v>
      </c>
      <c r="E9435">
        <v>0</v>
      </c>
    </row>
    <row r="9436" spans="1:5" hidden="1" x14ac:dyDescent="0.35">
      <c r="A9436" s="1">
        <v>44858.0625</v>
      </c>
      <c r="B9436">
        <v>7350.0609999999997</v>
      </c>
      <c r="C9436">
        <v>0</v>
      </c>
      <c r="D9436" s="1">
        <v>44857.979166666664</v>
      </c>
      <c r="E9436">
        <v>0</v>
      </c>
    </row>
    <row r="9437" spans="1:5" hidden="1" x14ac:dyDescent="0.35">
      <c r="A9437" s="1">
        <v>44858.069444444445</v>
      </c>
      <c r="B9437">
        <v>7350.0609999999997</v>
      </c>
      <c r="C9437">
        <v>0</v>
      </c>
      <c r="D9437" s="1">
        <v>44857.986111111109</v>
      </c>
      <c r="E9437">
        <v>0</v>
      </c>
    </row>
    <row r="9438" spans="1:5" hidden="1" x14ac:dyDescent="0.35">
      <c r="A9438" s="1">
        <v>44858.076388888891</v>
      </c>
      <c r="B9438">
        <v>7350.0609999999997</v>
      </c>
      <c r="C9438">
        <v>0</v>
      </c>
      <c r="D9438" s="1">
        <v>44857.993055555555</v>
      </c>
      <c r="E9438">
        <v>0</v>
      </c>
    </row>
    <row r="9439" spans="1:5" hidden="1" x14ac:dyDescent="0.35">
      <c r="A9439" s="1">
        <v>44858.083333333336</v>
      </c>
      <c r="B9439">
        <v>7350.0609999999997</v>
      </c>
      <c r="C9439">
        <v>0</v>
      </c>
      <c r="D9439" s="1">
        <v>44858</v>
      </c>
      <c r="E9439">
        <v>0</v>
      </c>
    </row>
    <row r="9440" spans="1:5" hidden="1" x14ac:dyDescent="0.35">
      <c r="A9440" s="1">
        <v>44858.090277777781</v>
      </c>
      <c r="B9440">
        <v>7350.0609999999997</v>
      </c>
      <c r="C9440">
        <v>0</v>
      </c>
      <c r="D9440" s="1">
        <v>44858.006944444445</v>
      </c>
      <c r="E9440">
        <v>0</v>
      </c>
    </row>
    <row r="9441" spans="1:5" hidden="1" x14ac:dyDescent="0.35">
      <c r="A9441" s="1">
        <v>44858.097222222219</v>
      </c>
      <c r="B9441">
        <v>7350.0609999999997</v>
      </c>
      <c r="C9441">
        <v>0</v>
      </c>
      <c r="D9441" s="1">
        <v>44858.013888888891</v>
      </c>
      <c r="E9441">
        <v>0</v>
      </c>
    </row>
    <row r="9442" spans="1:5" hidden="1" x14ac:dyDescent="0.35">
      <c r="A9442" s="1">
        <v>44858.104166666664</v>
      </c>
      <c r="B9442">
        <v>7350.0609999999997</v>
      </c>
      <c r="C9442">
        <v>0</v>
      </c>
      <c r="D9442" s="1">
        <v>44858.020833333336</v>
      </c>
      <c r="E9442">
        <v>0</v>
      </c>
    </row>
    <row r="9443" spans="1:5" hidden="1" x14ac:dyDescent="0.35">
      <c r="A9443" s="1">
        <v>44858.111111111109</v>
      </c>
      <c r="B9443">
        <v>7350.0609999999997</v>
      </c>
      <c r="C9443">
        <v>0</v>
      </c>
      <c r="D9443" s="1">
        <v>44858.027777777781</v>
      </c>
      <c r="E9443">
        <v>0</v>
      </c>
    </row>
    <row r="9444" spans="1:5" hidden="1" x14ac:dyDescent="0.35">
      <c r="A9444" s="1">
        <v>44858.118055555555</v>
      </c>
      <c r="B9444">
        <v>7350.0609999999997</v>
      </c>
      <c r="C9444">
        <v>0</v>
      </c>
      <c r="D9444" s="1">
        <v>44858.034722222219</v>
      </c>
      <c r="E9444">
        <v>0</v>
      </c>
    </row>
    <row r="9445" spans="1:5" hidden="1" x14ac:dyDescent="0.35">
      <c r="A9445" s="1">
        <v>44858.125</v>
      </c>
      <c r="B9445">
        <v>7350.0609999999997</v>
      </c>
      <c r="C9445">
        <v>0</v>
      </c>
      <c r="D9445" s="1">
        <v>44858.041666666664</v>
      </c>
      <c r="E9445">
        <v>0</v>
      </c>
    </row>
    <row r="9446" spans="1:5" hidden="1" x14ac:dyDescent="0.35">
      <c r="A9446" s="1">
        <v>44858.131944444445</v>
      </c>
      <c r="B9446">
        <v>7350.0609999999997</v>
      </c>
      <c r="C9446">
        <v>0</v>
      </c>
      <c r="D9446" s="1">
        <v>44858.048611111109</v>
      </c>
      <c r="E9446">
        <v>0</v>
      </c>
    </row>
    <row r="9447" spans="1:5" x14ac:dyDescent="0.35">
      <c r="A9447" s="1">
        <v>44858.138888888891</v>
      </c>
      <c r="B9447">
        <v>7350.1120000000001</v>
      </c>
      <c r="C9447">
        <v>51</v>
      </c>
      <c r="D9447" s="1">
        <v>44858.055555555555</v>
      </c>
      <c r="E9447">
        <v>5.0999999989999996</v>
      </c>
    </row>
    <row r="9448" spans="1:5" x14ac:dyDescent="0.35">
      <c r="A9448" s="1">
        <v>44858.145833333336</v>
      </c>
      <c r="B9448">
        <v>7350.22</v>
      </c>
      <c r="C9448">
        <v>108</v>
      </c>
      <c r="D9448" s="1">
        <v>44858.0625</v>
      </c>
      <c r="E9448">
        <v>10.8</v>
      </c>
    </row>
    <row r="9449" spans="1:5" x14ac:dyDescent="0.35">
      <c r="A9449" s="1">
        <v>44858.152777777781</v>
      </c>
      <c r="B9449">
        <v>7350.2749999999996</v>
      </c>
      <c r="C9449">
        <v>55</v>
      </c>
      <c r="D9449" s="1">
        <v>44858.069444444445</v>
      </c>
      <c r="E9449">
        <v>5.4999999989999999</v>
      </c>
    </row>
    <row r="9450" spans="1:5" hidden="1" x14ac:dyDescent="0.35">
      <c r="A9450" s="1">
        <v>44858.159722222219</v>
      </c>
      <c r="B9450">
        <v>7350.2749999999996</v>
      </c>
      <c r="C9450">
        <v>0</v>
      </c>
      <c r="D9450" s="1">
        <v>44858.076388888891</v>
      </c>
      <c r="E9450">
        <v>0</v>
      </c>
    </row>
    <row r="9451" spans="1:5" hidden="1" x14ac:dyDescent="0.35">
      <c r="A9451" s="1">
        <v>44858.166666666664</v>
      </c>
      <c r="B9451">
        <v>7350.2749999999996</v>
      </c>
      <c r="C9451">
        <v>0</v>
      </c>
      <c r="D9451" s="1">
        <v>44858.083333333336</v>
      </c>
      <c r="E9451">
        <v>0</v>
      </c>
    </row>
    <row r="9452" spans="1:5" hidden="1" x14ac:dyDescent="0.35">
      <c r="A9452" s="1">
        <v>44858.173611111109</v>
      </c>
      <c r="B9452">
        <v>7350.2749999999996</v>
      </c>
      <c r="C9452">
        <v>0</v>
      </c>
      <c r="D9452" s="1">
        <v>44858.090277777781</v>
      </c>
      <c r="E9452">
        <v>0</v>
      </c>
    </row>
    <row r="9453" spans="1:5" hidden="1" x14ac:dyDescent="0.35">
      <c r="A9453" s="1">
        <v>44858.180555555555</v>
      </c>
      <c r="B9453">
        <v>7350.2749999999996</v>
      </c>
      <c r="C9453">
        <v>0</v>
      </c>
      <c r="D9453" s="1">
        <v>44858.097222222219</v>
      </c>
      <c r="E9453">
        <v>0</v>
      </c>
    </row>
    <row r="9454" spans="1:5" hidden="1" x14ac:dyDescent="0.35">
      <c r="A9454" s="1">
        <v>44858.1875</v>
      </c>
      <c r="B9454">
        <v>7350.2749999999996</v>
      </c>
      <c r="C9454">
        <v>0</v>
      </c>
      <c r="D9454" s="1">
        <v>44858.104166666664</v>
      </c>
      <c r="E9454">
        <v>0</v>
      </c>
    </row>
    <row r="9455" spans="1:5" hidden="1" x14ac:dyDescent="0.35">
      <c r="A9455" s="1">
        <v>44858.194444444445</v>
      </c>
      <c r="B9455">
        <v>7350.2749999999996</v>
      </c>
      <c r="C9455">
        <v>0</v>
      </c>
      <c r="D9455" s="1">
        <v>44858.111111111109</v>
      </c>
      <c r="E9455">
        <v>0</v>
      </c>
    </row>
    <row r="9456" spans="1:5" hidden="1" x14ac:dyDescent="0.35">
      <c r="A9456" s="1">
        <v>44858.201388888891</v>
      </c>
      <c r="B9456">
        <v>7350.2749999999996</v>
      </c>
      <c r="C9456">
        <v>0</v>
      </c>
      <c r="D9456" s="1">
        <v>44858.118055555555</v>
      </c>
      <c r="E9456">
        <v>0</v>
      </c>
    </row>
    <row r="9457" spans="1:5" hidden="1" x14ac:dyDescent="0.35">
      <c r="A9457" s="1">
        <v>44858.208333333336</v>
      </c>
      <c r="B9457">
        <v>7350.2749999999996</v>
      </c>
      <c r="C9457">
        <v>0</v>
      </c>
      <c r="D9457" s="1">
        <v>44858.125</v>
      </c>
      <c r="E9457">
        <v>0</v>
      </c>
    </row>
    <row r="9458" spans="1:5" hidden="1" x14ac:dyDescent="0.35">
      <c r="A9458" s="1">
        <v>44858.215277777781</v>
      </c>
      <c r="B9458">
        <v>7350.2749999999996</v>
      </c>
      <c r="C9458">
        <v>0</v>
      </c>
      <c r="D9458" s="1">
        <v>44858.131944444445</v>
      </c>
      <c r="E9458">
        <v>0</v>
      </c>
    </row>
    <row r="9459" spans="1:5" hidden="1" x14ac:dyDescent="0.35">
      <c r="A9459" s="1">
        <v>44858.222222222219</v>
      </c>
      <c r="B9459">
        <v>7350.2749999999996</v>
      </c>
      <c r="C9459">
        <v>0</v>
      </c>
      <c r="D9459" s="1">
        <v>44858.138888888891</v>
      </c>
      <c r="E9459">
        <v>0</v>
      </c>
    </row>
    <row r="9460" spans="1:5" hidden="1" x14ac:dyDescent="0.35">
      <c r="A9460" s="1">
        <v>44858.229166666664</v>
      </c>
      <c r="B9460">
        <v>7350.2749999999996</v>
      </c>
      <c r="C9460">
        <v>0</v>
      </c>
      <c r="D9460" s="1">
        <v>44858.145833333336</v>
      </c>
      <c r="E9460">
        <v>0</v>
      </c>
    </row>
    <row r="9461" spans="1:5" hidden="1" x14ac:dyDescent="0.35">
      <c r="A9461" s="1">
        <v>44858.236111111109</v>
      </c>
      <c r="B9461">
        <v>7350.2749999999996</v>
      </c>
      <c r="C9461">
        <v>0</v>
      </c>
      <c r="D9461" s="1">
        <v>44858.152777777781</v>
      </c>
      <c r="E9461">
        <v>0</v>
      </c>
    </row>
    <row r="9462" spans="1:5" hidden="1" x14ac:dyDescent="0.35">
      <c r="A9462" s="1">
        <v>44858.243055555555</v>
      </c>
      <c r="B9462">
        <v>7350.2749999999996</v>
      </c>
      <c r="C9462">
        <v>0</v>
      </c>
      <c r="D9462" s="1">
        <v>44858.159722222219</v>
      </c>
      <c r="E9462">
        <v>0</v>
      </c>
    </row>
    <row r="9463" spans="1:5" hidden="1" x14ac:dyDescent="0.35">
      <c r="A9463" s="1">
        <v>44858.25</v>
      </c>
      <c r="B9463">
        <v>7350.2749999999996</v>
      </c>
      <c r="C9463">
        <v>0</v>
      </c>
      <c r="D9463" s="1">
        <v>44858.166666666664</v>
      </c>
      <c r="E9463">
        <v>0</v>
      </c>
    </row>
    <row r="9464" spans="1:5" hidden="1" x14ac:dyDescent="0.35">
      <c r="A9464" s="1">
        <v>44858.256944444445</v>
      </c>
      <c r="B9464">
        <v>7350.2749999999996</v>
      </c>
      <c r="C9464">
        <v>0</v>
      </c>
      <c r="D9464" s="1">
        <v>44858.173611111109</v>
      </c>
      <c r="E9464">
        <v>0</v>
      </c>
    </row>
    <row r="9465" spans="1:5" hidden="1" x14ac:dyDescent="0.35">
      <c r="A9465" s="1">
        <v>44858.263888888891</v>
      </c>
      <c r="B9465">
        <v>7350.2749999999996</v>
      </c>
      <c r="C9465">
        <v>0</v>
      </c>
      <c r="D9465" s="1">
        <v>44858.180555555555</v>
      </c>
      <c r="E9465">
        <v>0</v>
      </c>
    </row>
    <row r="9466" spans="1:5" hidden="1" x14ac:dyDescent="0.35">
      <c r="A9466" s="1">
        <v>44858.270833333336</v>
      </c>
      <c r="B9466">
        <v>7350.2749999999996</v>
      </c>
      <c r="C9466">
        <v>0</v>
      </c>
      <c r="D9466" s="1">
        <v>44858.1875</v>
      </c>
      <c r="E9466">
        <v>0</v>
      </c>
    </row>
    <row r="9467" spans="1:5" hidden="1" x14ac:dyDescent="0.35">
      <c r="A9467" s="1">
        <v>44858.277777777781</v>
      </c>
      <c r="B9467">
        <v>7350.2749999999996</v>
      </c>
      <c r="C9467">
        <v>0</v>
      </c>
      <c r="D9467" s="1">
        <v>44858.194444444445</v>
      </c>
      <c r="E9467">
        <v>0</v>
      </c>
    </row>
    <row r="9468" spans="1:5" hidden="1" x14ac:dyDescent="0.35">
      <c r="A9468" s="1">
        <v>44858.284722222219</v>
      </c>
      <c r="B9468">
        <v>7350.2749999999996</v>
      </c>
      <c r="C9468">
        <v>0</v>
      </c>
      <c r="D9468" s="1">
        <v>44858.201388888891</v>
      </c>
      <c r="E9468">
        <v>0</v>
      </c>
    </row>
    <row r="9469" spans="1:5" x14ac:dyDescent="0.35">
      <c r="A9469" s="1">
        <v>44858.291666666664</v>
      </c>
      <c r="B9469">
        <v>7350.4769999999999</v>
      </c>
      <c r="C9469">
        <v>202</v>
      </c>
      <c r="D9469" s="1">
        <v>44858.208333333336</v>
      </c>
      <c r="E9469">
        <v>20.2</v>
      </c>
    </row>
    <row r="9470" spans="1:5" x14ac:dyDescent="0.35">
      <c r="A9470" s="1">
        <v>44858.298611111109</v>
      </c>
      <c r="B9470">
        <v>7350.6</v>
      </c>
      <c r="C9470">
        <v>123</v>
      </c>
      <c r="D9470" s="1">
        <v>44858.215277777781</v>
      </c>
      <c r="E9470">
        <v>12.30010249</v>
      </c>
    </row>
    <row r="9471" spans="1:5" hidden="1" x14ac:dyDescent="0.35">
      <c r="A9471" s="1">
        <v>44858.305555555555</v>
      </c>
      <c r="B9471">
        <v>7350.6</v>
      </c>
      <c r="C9471">
        <v>0</v>
      </c>
      <c r="D9471" s="1">
        <v>44858.222222222219</v>
      </c>
      <c r="E9471">
        <v>0</v>
      </c>
    </row>
    <row r="9472" spans="1:5" x14ac:dyDescent="0.35">
      <c r="A9472" s="1">
        <v>44858.3125</v>
      </c>
      <c r="B9472">
        <v>7350.6109999999999</v>
      </c>
      <c r="C9472">
        <v>11</v>
      </c>
      <c r="D9472" s="1">
        <v>44858.229166666664</v>
      </c>
      <c r="E9472">
        <v>1.1000000000000001</v>
      </c>
    </row>
    <row r="9473" spans="1:5" x14ac:dyDescent="0.35">
      <c r="A9473" s="1">
        <v>44858.319444444445</v>
      </c>
      <c r="B9473">
        <v>7350.7349999999997</v>
      </c>
      <c r="C9473">
        <v>124</v>
      </c>
      <c r="D9473" s="1">
        <v>44858.236111111109</v>
      </c>
      <c r="E9473">
        <v>12.4</v>
      </c>
    </row>
    <row r="9474" spans="1:5" x14ac:dyDescent="0.35">
      <c r="A9474" s="1">
        <v>44858.326388888891</v>
      </c>
      <c r="B9474">
        <v>7350.8109999999997</v>
      </c>
      <c r="C9474">
        <v>76</v>
      </c>
      <c r="D9474" s="1">
        <v>44858.243055555555</v>
      </c>
      <c r="E9474">
        <v>7.5999999989999996</v>
      </c>
    </row>
    <row r="9475" spans="1:5" x14ac:dyDescent="0.35">
      <c r="A9475" s="1">
        <v>44858.333333333336</v>
      </c>
      <c r="B9475">
        <v>7350.8190000000004</v>
      </c>
      <c r="C9475">
        <v>8</v>
      </c>
      <c r="D9475" s="1">
        <v>44858.25</v>
      </c>
      <c r="E9475">
        <v>0.8</v>
      </c>
    </row>
    <row r="9476" spans="1:5" hidden="1" x14ac:dyDescent="0.35">
      <c r="A9476" s="1">
        <v>44858.340277777781</v>
      </c>
      <c r="B9476">
        <v>7350.8190000000004</v>
      </c>
      <c r="C9476">
        <v>0</v>
      </c>
      <c r="D9476" s="1">
        <v>44858.256944444445</v>
      </c>
      <c r="E9476">
        <v>0</v>
      </c>
    </row>
    <row r="9477" spans="1:5" hidden="1" x14ac:dyDescent="0.35">
      <c r="A9477" s="1">
        <v>44858.347222222219</v>
      </c>
      <c r="B9477">
        <v>7350.8190000000004</v>
      </c>
      <c r="C9477">
        <v>0</v>
      </c>
      <c r="D9477" s="1">
        <v>44858.263888888891</v>
      </c>
      <c r="E9477">
        <v>0</v>
      </c>
    </row>
    <row r="9478" spans="1:5" x14ac:dyDescent="0.35">
      <c r="A9478" s="1">
        <v>44858.354166666664</v>
      </c>
      <c r="B9478">
        <v>7350.8339999999998</v>
      </c>
      <c r="C9478">
        <v>15</v>
      </c>
      <c r="D9478" s="1">
        <v>44858.270833333336</v>
      </c>
      <c r="E9478">
        <v>1.5</v>
      </c>
    </row>
    <row r="9479" spans="1:5" x14ac:dyDescent="0.35">
      <c r="A9479" s="1">
        <v>44858.361111111109</v>
      </c>
      <c r="B9479">
        <v>7350.9319999999998</v>
      </c>
      <c r="C9479">
        <v>98</v>
      </c>
      <c r="D9479" s="1">
        <v>44858.277777777781</v>
      </c>
      <c r="E9479">
        <v>9.7999999990000006</v>
      </c>
    </row>
    <row r="9480" spans="1:5" x14ac:dyDescent="0.35">
      <c r="A9480" s="1">
        <v>44858.368055555555</v>
      </c>
      <c r="B9480">
        <v>7350.96</v>
      </c>
      <c r="C9480">
        <v>28</v>
      </c>
      <c r="D9480" s="1">
        <v>44858.284722222219</v>
      </c>
      <c r="E9480">
        <v>2.8000000030000001</v>
      </c>
    </row>
    <row r="9481" spans="1:5" hidden="1" x14ac:dyDescent="0.35">
      <c r="A9481" s="1">
        <v>44858.375</v>
      </c>
      <c r="B9481">
        <v>7350.96</v>
      </c>
      <c r="C9481">
        <v>0</v>
      </c>
      <c r="D9481" s="1">
        <v>44858.291666666664</v>
      </c>
      <c r="E9481">
        <v>0</v>
      </c>
    </row>
    <row r="9482" spans="1:5" hidden="1" x14ac:dyDescent="0.35">
      <c r="A9482" s="1">
        <v>44858.381944444445</v>
      </c>
      <c r="B9482">
        <v>7350.96</v>
      </c>
      <c r="C9482">
        <v>0</v>
      </c>
      <c r="D9482" s="1">
        <v>44858.298611111109</v>
      </c>
      <c r="E9482">
        <v>0</v>
      </c>
    </row>
    <row r="9483" spans="1:5" hidden="1" x14ac:dyDescent="0.35">
      <c r="A9483" s="1">
        <v>44858.388888888891</v>
      </c>
      <c r="B9483">
        <v>7350.96</v>
      </c>
      <c r="C9483">
        <v>0</v>
      </c>
      <c r="D9483" s="1">
        <v>44858.305555555555</v>
      </c>
      <c r="E9483">
        <v>0</v>
      </c>
    </row>
    <row r="9484" spans="1:5" x14ac:dyDescent="0.35">
      <c r="A9484" s="1">
        <v>44858.395833333336</v>
      </c>
      <c r="B9484">
        <v>7351.04</v>
      </c>
      <c r="C9484">
        <v>80</v>
      </c>
      <c r="D9484" s="1">
        <v>44858.3125</v>
      </c>
      <c r="E9484">
        <v>7.9999999989999999</v>
      </c>
    </row>
    <row r="9485" spans="1:5" x14ac:dyDescent="0.35">
      <c r="A9485" s="1">
        <v>44858.402777777781</v>
      </c>
      <c r="B9485">
        <v>7351.0950000000003</v>
      </c>
      <c r="C9485">
        <v>55</v>
      </c>
      <c r="D9485" s="1">
        <v>44858.319444444445</v>
      </c>
      <c r="E9485">
        <v>5.4999999989999999</v>
      </c>
    </row>
    <row r="9486" spans="1:5" hidden="1" x14ac:dyDescent="0.35">
      <c r="A9486" s="1">
        <v>44858.409722222219</v>
      </c>
      <c r="B9486">
        <v>7351.0950000000003</v>
      </c>
      <c r="C9486">
        <v>0</v>
      </c>
      <c r="D9486" s="1">
        <v>44858.326388888891</v>
      </c>
      <c r="E9486">
        <v>0</v>
      </c>
    </row>
    <row r="9487" spans="1:5" hidden="1" x14ac:dyDescent="0.35">
      <c r="A9487" s="1">
        <v>44858.416666666664</v>
      </c>
      <c r="B9487">
        <v>7351.0950000000003</v>
      </c>
      <c r="C9487">
        <v>0</v>
      </c>
      <c r="D9487" s="1">
        <v>44858.333333333336</v>
      </c>
      <c r="E9487">
        <v>0</v>
      </c>
    </row>
    <row r="9488" spans="1:5" hidden="1" x14ac:dyDescent="0.35">
      <c r="A9488" s="1">
        <v>44858.423611111109</v>
      </c>
      <c r="B9488">
        <v>7351.0950000000003</v>
      </c>
      <c r="C9488">
        <v>0</v>
      </c>
      <c r="D9488" s="1">
        <v>44858.340277777781</v>
      </c>
      <c r="E9488">
        <v>0</v>
      </c>
    </row>
    <row r="9489" spans="1:5" x14ac:dyDescent="0.35">
      <c r="A9489" s="1">
        <v>44858.430555555555</v>
      </c>
      <c r="B9489">
        <v>7351.14</v>
      </c>
      <c r="C9489">
        <v>45</v>
      </c>
      <c r="D9489" s="1">
        <v>44858.347222222219</v>
      </c>
      <c r="E9489">
        <v>4.5000000040000003</v>
      </c>
    </row>
    <row r="9490" spans="1:5" x14ac:dyDescent="0.35">
      <c r="A9490" s="1">
        <v>44858.4375</v>
      </c>
      <c r="B9490">
        <v>7351.2259999999997</v>
      </c>
      <c r="C9490">
        <v>86</v>
      </c>
      <c r="D9490" s="1">
        <v>44858.354166666664</v>
      </c>
      <c r="E9490">
        <v>8.5999999989999996</v>
      </c>
    </row>
    <row r="9491" spans="1:5" x14ac:dyDescent="0.35">
      <c r="A9491" s="1">
        <v>44858.444444444445</v>
      </c>
      <c r="B9491">
        <v>7351.232</v>
      </c>
      <c r="C9491">
        <v>6</v>
      </c>
      <c r="D9491" s="1">
        <v>44858.361111111109</v>
      </c>
      <c r="E9491">
        <v>0.6</v>
      </c>
    </row>
    <row r="9492" spans="1:5" hidden="1" x14ac:dyDescent="0.35">
      <c r="A9492" s="1">
        <v>44858.451388888891</v>
      </c>
      <c r="B9492">
        <v>7351.232</v>
      </c>
      <c r="C9492">
        <v>0</v>
      </c>
      <c r="D9492" s="1">
        <v>44858.368055555555</v>
      </c>
      <c r="E9492">
        <v>0</v>
      </c>
    </row>
    <row r="9493" spans="1:5" hidden="1" x14ac:dyDescent="0.35">
      <c r="A9493" s="1">
        <v>44858.458333333336</v>
      </c>
      <c r="B9493">
        <v>7351.232</v>
      </c>
      <c r="C9493">
        <v>0</v>
      </c>
      <c r="D9493" s="1">
        <v>44858.375</v>
      </c>
      <c r="E9493">
        <v>0</v>
      </c>
    </row>
    <row r="9494" spans="1:5" hidden="1" x14ac:dyDescent="0.35">
      <c r="A9494" s="1">
        <v>44858.465277777781</v>
      </c>
      <c r="B9494">
        <v>7351.232</v>
      </c>
      <c r="C9494">
        <v>0</v>
      </c>
      <c r="D9494" s="1">
        <v>44858.381944444445</v>
      </c>
      <c r="E9494">
        <v>0</v>
      </c>
    </row>
    <row r="9495" spans="1:5" x14ac:dyDescent="0.35">
      <c r="A9495" s="1">
        <v>44858.472222222219</v>
      </c>
      <c r="B9495">
        <v>7351.3109999999997</v>
      </c>
      <c r="C9495">
        <v>79</v>
      </c>
      <c r="D9495" s="1">
        <v>44858.388888888891</v>
      </c>
      <c r="E9495">
        <v>7.8999999990000003</v>
      </c>
    </row>
    <row r="9496" spans="1:5" x14ac:dyDescent="0.35">
      <c r="A9496" s="1">
        <v>44858.479166666664</v>
      </c>
      <c r="B9496">
        <v>7351.366</v>
      </c>
      <c r="C9496">
        <v>55</v>
      </c>
      <c r="D9496" s="1">
        <v>44858.395833333336</v>
      </c>
      <c r="E9496">
        <v>5.4999999989999999</v>
      </c>
    </row>
    <row r="9497" spans="1:5" hidden="1" x14ac:dyDescent="0.35">
      <c r="A9497" s="1">
        <v>44858.486111111109</v>
      </c>
      <c r="B9497">
        <v>7351.366</v>
      </c>
      <c r="C9497">
        <v>0</v>
      </c>
      <c r="D9497" s="1">
        <v>44858.402777777781</v>
      </c>
      <c r="E9497">
        <v>0</v>
      </c>
    </row>
    <row r="9498" spans="1:5" hidden="1" x14ac:dyDescent="0.35">
      <c r="A9498" s="1">
        <v>44858.493055555555</v>
      </c>
      <c r="B9498">
        <v>7351.366</v>
      </c>
      <c r="C9498">
        <v>0</v>
      </c>
      <c r="D9498" s="1">
        <v>44858.409722222219</v>
      </c>
      <c r="E9498">
        <v>0</v>
      </c>
    </row>
    <row r="9499" spans="1:5" hidden="1" x14ac:dyDescent="0.35">
      <c r="A9499" s="1">
        <v>44858.5</v>
      </c>
      <c r="B9499">
        <v>7351.366</v>
      </c>
      <c r="C9499">
        <v>0</v>
      </c>
      <c r="D9499" s="1">
        <v>44858.416666666664</v>
      </c>
      <c r="E9499">
        <v>0</v>
      </c>
    </row>
    <row r="9500" spans="1:5" x14ac:dyDescent="0.35">
      <c r="A9500" s="1">
        <v>44858.506944444445</v>
      </c>
      <c r="B9500">
        <v>7351.4049999999997</v>
      </c>
      <c r="C9500">
        <v>39</v>
      </c>
      <c r="D9500" s="1">
        <v>44858.423611111109</v>
      </c>
      <c r="E9500">
        <v>3.9</v>
      </c>
    </row>
    <row r="9501" spans="1:5" x14ac:dyDescent="0.35">
      <c r="A9501" s="1">
        <v>44858.513888888891</v>
      </c>
      <c r="B9501">
        <v>7351.491</v>
      </c>
      <c r="C9501">
        <v>86</v>
      </c>
      <c r="D9501" s="1">
        <v>44858.430555555555</v>
      </c>
      <c r="E9501">
        <v>8.5999999989999996</v>
      </c>
    </row>
    <row r="9502" spans="1:5" x14ac:dyDescent="0.35">
      <c r="A9502" s="1">
        <v>44858.520833333336</v>
      </c>
      <c r="B9502">
        <v>7351.5</v>
      </c>
      <c r="C9502">
        <v>9</v>
      </c>
      <c r="D9502" s="1">
        <v>44858.4375</v>
      </c>
      <c r="E9502">
        <v>0.9</v>
      </c>
    </row>
    <row r="9503" spans="1:5" hidden="1" x14ac:dyDescent="0.35">
      <c r="A9503" s="1">
        <v>44858.527777777781</v>
      </c>
      <c r="B9503">
        <v>7351.5</v>
      </c>
      <c r="C9503">
        <v>0</v>
      </c>
      <c r="D9503" s="1">
        <v>44858.444444444445</v>
      </c>
      <c r="E9503">
        <v>0</v>
      </c>
    </row>
    <row r="9504" spans="1:5" hidden="1" x14ac:dyDescent="0.35">
      <c r="A9504" s="1">
        <v>44858.534722222219</v>
      </c>
      <c r="B9504">
        <v>7351.5</v>
      </c>
      <c r="C9504">
        <v>0</v>
      </c>
      <c r="D9504" s="1">
        <v>44858.451388888891</v>
      </c>
      <c r="E9504">
        <v>0</v>
      </c>
    </row>
    <row r="9505" spans="1:5" hidden="1" x14ac:dyDescent="0.35">
      <c r="A9505" s="1">
        <v>44858.541666666664</v>
      </c>
      <c r="B9505">
        <v>7351.5</v>
      </c>
      <c r="C9505">
        <v>0</v>
      </c>
      <c r="D9505" s="1">
        <v>44858.458333333336</v>
      </c>
      <c r="E9505">
        <v>0</v>
      </c>
    </row>
    <row r="9506" spans="1:5" x14ac:dyDescent="0.35">
      <c r="A9506" s="1">
        <v>44858.548611111109</v>
      </c>
      <c r="B9506">
        <v>7351.5780000000004</v>
      </c>
      <c r="C9506">
        <v>78</v>
      </c>
      <c r="D9506" s="1">
        <v>44858.465277777781</v>
      </c>
      <c r="E9506">
        <v>7.7999999989999997</v>
      </c>
    </row>
    <row r="9507" spans="1:5" x14ac:dyDescent="0.35">
      <c r="A9507" s="1">
        <v>44858.555555555555</v>
      </c>
      <c r="B9507">
        <v>7351.6319999999996</v>
      </c>
      <c r="C9507">
        <v>54</v>
      </c>
      <c r="D9507" s="1">
        <v>44858.472222222219</v>
      </c>
      <c r="E9507">
        <v>5.4000000049999999</v>
      </c>
    </row>
    <row r="9508" spans="1:5" hidden="1" x14ac:dyDescent="0.35">
      <c r="A9508" s="1">
        <v>44858.5625</v>
      </c>
      <c r="B9508">
        <v>7351.6319999999996</v>
      </c>
      <c r="C9508">
        <v>0</v>
      </c>
      <c r="D9508" s="1">
        <v>44858.479166666664</v>
      </c>
      <c r="E9508">
        <v>0</v>
      </c>
    </row>
    <row r="9509" spans="1:5" hidden="1" x14ac:dyDescent="0.35">
      <c r="A9509" s="1">
        <v>44858.569444444445</v>
      </c>
      <c r="B9509">
        <v>7351.6319999999996</v>
      </c>
      <c r="C9509">
        <v>0</v>
      </c>
      <c r="D9509" s="1">
        <v>44858.486111111109</v>
      </c>
      <c r="E9509">
        <v>0</v>
      </c>
    </row>
    <row r="9510" spans="1:5" hidden="1" x14ac:dyDescent="0.35">
      <c r="A9510" s="1">
        <v>44858.576388888891</v>
      </c>
      <c r="B9510">
        <v>7351.6319999999996</v>
      </c>
      <c r="C9510">
        <v>0</v>
      </c>
      <c r="D9510" s="1">
        <v>44858.493055555555</v>
      </c>
      <c r="E9510">
        <v>0</v>
      </c>
    </row>
    <row r="9511" spans="1:5" x14ac:dyDescent="0.35">
      <c r="A9511" s="1">
        <v>44858.583333333336</v>
      </c>
      <c r="B9511">
        <v>7351.66</v>
      </c>
      <c r="C9511">
        <v>28</v>
      </c>
      <c r="D9511" s="1">
        <v>44858.5</v>
      </c>
      <c r="E9511">
        <v>2.8</v>
      </c>
    </row>
    <row r="9512" spans="1:5" x14ac:dyDescent="0.35">
      <c r="A9512" s="1">
        <v>44858.590277777781</v>
      </c>
      <c r="B9512">
        <v>7351.7389999999996</v>
      </c>
      <c r="C9512">
        <v>79</v>
      </c>
      <c r="D9512" s="1">
        <v>44858.506944444445</v>
      </c>
      <c r="E9512">
        <v>7.8999999990000003</v>
      </c>
    </row>
    <row r="9513" spans="1:5" x14ac:dyDescent="0.35">
      <c r="A9513" s="1">
        <v>44858.597222222219</v>
      </c>
      <c r="B9513">
        <v>7351.7650000000003</v>
      </c>
      <c r="C9513">
        <v>26</v>
      </c>
      <c r="D9513" s="1">
        <v>44858.513888888891</v>
      </c>
      <c r="E9513">
        <v>2.6</v>
      </c>
    </row>
    <row r="9514" spans="1:5" hidden="1" x14ac:dyDescent="0.35">
      <c r="A9514" s="1">
        <v>44858.604166666664</v>
      </c>
      <c r="B9514">
        <v>7351.7650000000003</v>
      </c>
      <c r="C9514">
        <v>0</v>
      </c>
      <c r="D9514" s="1">
        <v>44858.520833333336</v>
      </c>
      <c r="E9514">
        <v>0</v>
      </c>
    </row>
    <row r="9515" spans="1:5" hidden="1" x14ac:dyDescent="0.35">
      <c r="A9515" s="1">
        <v>44858.611111111109</v>
      </c>
      <c r="B9515">
        <v>7351.7650000000003</v>
      </c>
      <c r="C9515">
        <v>0</v>
      </c>
      <c r="D9515" s="1">
        <v>44858.527777777781</v>
      </c>
      <c r="E9515">
        <v>0</v>
      </c>
    </row>
    <row r="9516" spans="1:5" hidden="1" x14ac:dyDescent="0.35">
      <c r="A9516" s="1">
        <v>44858.618055555555</v>
      </c>
      <c r="B9516">
        <v>7351.7650000000003</v>
      </c>
      <c r="C9516">
        <v>0</v>
      </c>
      <c r="D9516" s="1">
        <v>44858.534722222219</v>
      </c>
      <c r="E9516">
        <v>0</v>
      </c>
    </row>
    <row r="9517" spans="1:5" x14ac:dyDescent="0.35">
      <c r="A9517" s="1">
        <v>44858.625</v>
      </c>
      <c r="B9517">
        <v>7351.8429999999998</v>
      </c>
      <c r="C9517">
        <v>78</v>
      </c>
      <c r="D9517" s="1">
        <v>44858.541666666664</v>
      </c>
      <c r="E9517">
        <v>7.7999999989999997</v>
      </c>
    </row>
    <row r="9518" spans="1:5" x14ac:dyDescent="0.35">
      <c r="A9518" s="1">
        <v>44858.631944444445</v>
      </c>
      <c r="B9518">
        <v>7351.9</v>
      </c>
      <c r="C9518">
        <v>57</v>
      </c>
      <c r="D9518" s="1">
        <v>44858.548611111109</v>
      </c>
      <c r="E9518">
        <v>5.6999999990000001</v>
      </c>
    </row>
    <row r="9519" spans="1:5" hidden="1" x14ac:dyDescent="0.35">
      <c r="A9519" s="1">
        <v>44858.638888888891</v>
      </c>
      <c r="B9519">
        <v>7351.9</v>
      </c>
      <c r="C9519">
        <v>0</v>
      </c>
      <c r="D9519" s="1">
        <v>44858.555555555555</v>
      </c>
      <c r="E9519">
        <v>0</v>
      </c>
    </row>
    <row r="9520" spans="1:5" hidden="1" x14ac:dyDescent="0.35">
      <c r="A9520" s="1">
        <v>44858.645833333336</v>
      </c>
      <c r="B9520">
        <v>7351.9</v>
      </c>
      <c r="C9520">
        <v>0</v>
      </c>
      <c r="D9520" s="1">
        <v>44858.5625</v>
      </c>
      <c r="E9520">
        <v>0</v>
      </c>
    </row>
    <row r="9521" spans="1:5" hidden="1" x14ac:dyDescent="0.35">
      <c r="A9521" s="1">
        <v>44858.652777777781</v>
      </c>
      <c r="B9521">
        <v>7351.9</v>
      </c>
      <c r="C9521">
        <v>0</v>
      </c>
      <c r="D9521" s="1">
        <v>44858.569444444445</v>
      </c>
      <c r="E9521">
        <v>0</v>
      </c>
    </row>
    <row r="9522" spans="1:5" x14ac:dyDescent="0.35">
      <c r="A9522" s="1">
        <v>44858.659722222219</v>
      </c>
      <c r="B9522">
        <v>7351.9179999999997</v>
      </c>
      <c r="C9522">
        <v>18</v>
      </c>
      <c r="D9522" s="1">
        <v>44858.576388888891</v>
      </c>
      <c r="E9522">
        <v>1.8</v>
      </c>
    </row>
    <row r="9523" spans="1:5" x14ac:dyDescent="0.35">
      <c r="A9523" s="1">
        <v>44858.666666666664</v>
      </c>
      <c r="B9523">
        <v>7352.0069999999996</v>
      </c>
      <c r="C9523">
        <v>89</v>
      </c>
      <c r="D9523" s="1">
        <v>44858.583333333336</v>
      </c>
      <c r="E9523">
        <v>8.8999999990000003</v>
      </c>
    </row>
    <row r="9524" spans="1:5" x14ac:dyDescent="0.35">
      <c r="A9524" s="1">
        <v>44858.673611111109</v>
      </c>
      <c r="B9524">
        <v>7352.0339999999997</v>
      </c>
      <c r="C9524">
        <v>27</v>
      </c>
      <c r="D9524" s="1">
        <v>44858.590277777781</v>
      </c>
      <c r="E9524">
        <v>2.7</v>
      </c>
    </row>
    <row r="9525" spans="1:5" hidden="1" x14ac:dyDescent="0.35">
      <c r="A9525" s="1">
        <v>44858.680555555555</v>
      </c>
      <c r="B9525">
        <v>7352.0339999999997</v>
      </c>
      <c r="C9525">
        <v>0</v>
      </c>
      <c r="D9525" s="1">
        <v>44858.597222222219</v>
      </c>
      <c r="E9525">
        <v>0</v>
      </c>
    </row>
    <row r="9526" spans="1:5" hidden="1" x14ac:dyDescent="0.35">
      <c r="A9526" s="1">
        <v>44858.6875</v>
      </c>
      <c r="B9526">
        <v>7352.0339999999997</v>
      </c>
      <c r="C9526">
        <v>0</v>
      </c>
      <c r="D9526" s="1">
        <v>44858.604166666664</v>
      </c>
      <c r="E9526">
        <v>0</v>
      </c>
    </row>
    <row r="9527" spans="1:5" hidden="1" x14ac:dyDescent="0.35">
      <c r="A9527" s="1">
        <v>44858.694444444445</v>
      </c>
      <c r="B9527">
        <v>7352.0339999999997</v>
      </c>
      <c r="C9527">
        <v>0</v>
      </c>
      <c r="D9527" s="1">
        <v>44858.611111111109</v>
      </c>
      <c r="E9527">
        <v>0</v>
      </c>
    </row>
    <row r="9528" spans="1:5" hidden="1" x14ac:dyDescent="0.35">
      <c r="A9528" s="1">
        <v>44858.701388888891</v>
      </c>
      <c r="B9528">
        <v>7352.0339999999997</v>
      </c>
      <c r="C9528">
        <v>0</v>
      </c>
      <c r="D9528" s="1">
        <v>44858.618055555555</v>
      </c>
      <c r="E9528">
        <v>0</v>
      </c>
    </row>
    <row r="9529" spans="1:5" hidden="1" x14ac:dyDescent="0.35">
      <c r="A9529" s="1">
        <v>44858.708333333336</v>
      </c>
      <c r="B9529">
        <v>7352.0339999999997</v>
      </c>
      <c r="C9529">
        <v>0</v>
      </c>
      <c r="D9529" s="1">
        <v>44858.625</v>
      </c>
      <c r="E9529">
        <v>0</v>
      </c>
    </row>
    <row r="9530" spans="1:5" hidden="1" x14ac:dyDescent="0.35">
      <c r="A9530" s="1">
        <v>44858.715277777781</v>
      </c>
      <c r="B9530">
        <v>7352.0339999999997</v>
      </c>
      <c r="C9530">
        <v>0</v>
      </c>
      <c r="D9530" s="1">
        <v>44858.631944444445</v>
      </c>
      <c r="E9530">
        <v>0</v>
      </c>
    </row>
    <row r="9531" spans="1:5" hidden="1" x14ac:dyDescent="0.35">
      <c r="A9531" s="1">
        <v>44858.722222222219</v>
      </c>
      <c r="B9531">
        <v>7352.0339999999997</v>
      </c>
      <c r="C9531">
        <v>0</v>
      </c>
      <c r="D9531" s="1">
        <v>44858.638888888891</v>
      </c>
      <c r="E9531">
        <v>0</v>
      </c>
    </row>
    <row r="9532" spans="1:5" hidden="1" x14ac:dyDescent="0.35">
      <c r="A9532" s="1">
        <v>44858.729166666664</v>
      </c>
      <c r="B9532">
        <v>7352.0339999999997</v>
      </c>
      <c r="C9532">
        <v>0</v>
      </c>
      <c r="D9532" s="1">
        <v>44858.645833333336</v>
      </c>
      <c r="E9532">
        <v>0</v>
      </c>
    </row>
    <row r="9533" spans="1:5" hidden="1" x14ac:dyDescent="0.35">
      <c r="A9533" s="1">
        <v>44858.736111111109</v>
      </c>
      <c r="B9533">
        <v>7352.0339999999997</v>
      </c>
      <c r="C9533">
        <v>0</v>
      </c>
      <c r="D9533" s="1">
        <v>44858.652777777781</v>
      </c>
      <c r="E9533">
        <v>0</v>
      </c>
    </row>
    <row r="9534" spans="1:5" hidden="1" x14ac:dyDescent="0.35">
      <c r="A9534" s="1">
        <v>44858.743055555555</v>
      </c>
      <c r="B9534">
        <v>7352.0339999999997</v>
      </c>
      <c r="C9534">
        <v>0</v>
      </c>
      <c r="D9534" s="1">
        <v>44858.659722222219</v>
      </c>
      <c r="E9534">
        <v>0</v>
      </c>
    </row>
    <row r="9535" spans="1:5" hidden="1" x14ac:dyDescent="0.35">
      <c r="A9535" s="1">
        <v>44858.75</v>
      </c>
      <c r="B9535">
        <v>7352.0339999999997</v>
      </c>
      <c r="C9535">
        <v>0</v>
      </c>
      <c r="D9535" s="1">
        <v>44858.666666666664</v>
      </c>
      <c r="E9535">
        <v>0</v>
      </c>
    </row>
    <row r="9536" spans="1:5" hidden="1" x14ac:dyDescent="0.35">
      <c r="A9536" s="1">
        <v>44858.756944444445</v>
      </c>
      <c r="B9536">
        <v>7352.0339999999997</v>
      </c>
      <c r="C9536">
        <v>0</v>
      </c>
      <c r="D9536" s="1">
        <v>44858.673611111109</v>
      </c>
      <c r="E9536">
        <v>0</v>
      </c>
    </row>
    <row r="9537" spans="1:5" hidden="1" x14ac:dyDescent="0.35">
      <c r="A9537" s="1">
        <v>44858.763888888891</v>
      </c>
      <c r="B9537">
        <v>7352.0339999999997</v>
      </c>
      <c r="C9537">
        <v>0</v>
      </c>
      <c r="D9537" s="1">
        <v>44858.680555555555</v>
      </c>
      <c r="E9537">
        <v>0</v>
      </c>
    </row>
    <row r="9538" spans="1:5" hidden="1" x14ac:dyDescent="0.35">
      <c r="A9538" s="1">
        <v>44858.770833333336</v>
      </c>
      <c r="B9538">
        <v>7352.0339999999997</v>
      </c>
      <c r="C9538">
        <v>0</v>
      </c>
      <c r="D9538" s="1">
        <v>44858.6875</v>
      </c>
      <c r="E9538">
        <v>0</v>
      </c>
    </row>
    <row r="9539" spans="1:5" hidden="1" x14ac:dyDescent="0.35">
      <c r="A9539" s="1">
        <v>44858.777777777781</v>
      </c>
      <c r="B9539">
        <v>7352.0339999999997</v>
      </c>
      <c r="C9539">
        <v>0</v>
      </c>
      <c r="D9539" s="1">
        <v>44858.694444444445</v>
      </c>
      <c r="E9539">
        <v>0</v>
      </c>
    </row>
    <row r="9540" spans="1:5" hidden="1" x14ac:dyDescent="0.35">
      <c r="A9540" s="1">
        <v>44858.784722222219</v>
      </c>
      <c r="B9540">
        <v>7352.0339999999997</v>
      </c>
      <c r="C9540">
        <v>0</v>
      </c>
      <c r="D9540" s="1">
        <v>44858.701388888891</v>
      </c>
      <c r="E9540">
        <v>0</v>
      </c>
    </row>
    <row r="9541" spans="1:5" hidden="1" x14ac:dyDescent="0.35">
      <c r="A9541" s="1">
        <v>44858.791666666664</v>
      </c>
      <c r="B9541">
        <v>7352.0339999999997</v>
      </c>
      <c r="C9541">
        <v>0</v>
      </c>
      <c r="D9541" s="1">
        <v>44858.708333333336</v>
      </c>
      <c r="E9541">
        <v>0</v>
      </c>
    </row>
    <row r="9542" spans="1:5" hidden="1" x14ac:dyDescent="0.35">
      <c r="A9542" s="1">
        <v>44858.798611111109</v>
      </c>
      <c r="B9542">
        <v>7352.0339999999997</v>
      </c>
      <c r="C9542">
        <v>0</v>
      </c>
      <c r="D9542" s="1">
        <v>44858.715277777781</v>
      </c>
      <c r="E9542">
        <v>0</v>
      </c>
    </row>
    <row r="9543" spans="1:5" hidden="1" x14ac:dyDescent="0.35">
      <c r="A9543" s="1">
        <v>44858.805555555555</v>
      </c>
      <c r="B9543">
        <v>7352.0339999999997</v>
      </c>
      <c r="C9543">
        <v>0</v>
      </c>
      <c r="D9543" s="1">
        <v>44858.722222222219</v>
      </c>
      <c r="E9543">
        <v>0</v>
      </c>
    </row>
    <row r="9544" spans="1:5" hidden="1" x14ac:dyDescent="0.35">
      <c r="A9544" s="1">
        <v>44858.8125</v>
      </c>
      <c r="B9544">
        <v>7352.0339999999997</v>
      </c>
      <c r="C9544">
        <v>0</v>
      </c>
      <c r="D9544" s="1">
        <v>44858.729166666664</v>
      </c>
      <c r="E9544">
        <v>0</v>
      </c>
    </row>
    <row r="9545" spans="1:5" hidden="1" x14ac:dyDescent="0.35">
      <c r="A9545" s="1">
        <v>44858.819444444445</v>
      </c>
      <c r="B9545">
        <v>7352.0339999999997</v>
      </c>
      <c r="C9545">
        <v>0</v>
      </c>
      <c r="D9545" s="1">
        <v>44858.736111111109</v>
      </c>
      <c r="E9545">
        <v>0</v>
      </c>
    </row>
    <row r="9546" spans="1:5" hidden="1" x14ac:dyDescent="0.35">
      <c r="A9546" s="1">
        <v>44858.826388888891</v>
      </c>
      <c r="B9546">
        <v>7352.0339999999997</v>
      </c>
      <c r="C9546">
        <v>0</v>
      </c>
      <c r="D9546" s="1">
        <v>44858.743055555555</v>
      </c>
      <c r="E9546">
        <v>0</v>
      </c>
    </row>
    <row r="9547" spans="1:5" hidden="1" x14ac:dyDescent="0.35">
      <c r="A9547" s="1">
        <v>44858.833333333336</v>
      </c>
      <c r="B9547">
        <v>7352.0339999999997</v>
      </c>
      <c r="C9547">
        <v>0</v>
      </c>
      <c r="D9547" s="1">
        <v>44858.75</v>
      </c>
      <c r="E9547">
        <v>0</v>
      </c>
    </row>
    <row r="9548" spans="1:5" hidden="1" x14ac:dyDescent="0.35">
      <c r="A9548" s="1">
        <v>44858.840277777781</v>
      </c>
      <c r="B9548">
        <v>7352.0339999999997</v>
      </c>
      <c r="C9548">
        <v>0</v>
      </c>
      <c r="D9548" s="1">
        <v>44858.756944444445</v>
      </c>
      <c r="E9548">
        <v>0</v>
      </c>
    </row>
    <row r="9549" spans="1:5" hidden="1" x14ac:dyDescent="0.35">
      <c r="A9549" s="1">
        <v>44858.847222222219</v>
      </c>
      <c r="B9549">
        <v>7352.0339999999997</v>
      </c>
      <c r="C9549">
        <v>0</v>
      </c>
      <c r="D9549" s="1">
        <v>44858.763888888891</v>
      </c>
      <c r="E9549">
        <v>0</v>
      </c>
    </row>
    <row r="9550" spans="1:5" hidden="1" x14ac:dyDescent="0.35">
      <c r="A9550" s="1">
        <v>44858.854166666664</v>
      </c>
      <c r="B9550">
        <v>7352.0339999999997</v>
      </c>
      <c r="C9550">
        <v>0</v>
      </c>
      <c r="D9550" s="1">
        <v>44858.770833333336</v>
      </c>
      <c r="E9550">
        <v>0</v>
      </c>
    </row>
    <row r="9551" spans="1:5" hidden="1" x14ac:dyDescent="0.35">
      <c r="A9551" s="1">
        <v>44858.861111111109</v>
      </c>
      <c r="B9551">
        <v>7352.0339999999997</v>
      </c>
      <c r="C9551">
        <v>0</v>
      </c>
      <c r="D9551" s="1">
        <v>44858.777777777781</v>
      </c>
      <c r="E9551">
        <v>0</v>
      </c>
    </row>
    <row r="9552" spans="1:5" hidden="1" x14ac:dyDescent="0.35">
      <c r="A9552" s="1">
        <v>44858.868055555555</v>
      </c>
      <c r="B9552">
        <v>7352.0339999999997</v>
      </c>
      <c r="C9552">
        <v>0</v>
      </c>
      <c r="D9552" s="1">
        <v>44858.784722222219</v>
      </c>
      <c r="E9552">
        <v>0</v>
      </c>
    </row>
    <row r="9553" spans="1:5" hidden="1" x14ac:dyDescent="0.35">
      <c r="A9553" s="1">
        <v>44858.875</v>
      </c>
      <c r="B9553">
        <v>7352.0339999999997</v>
      </c>
      <c r="C9553">
        <v>0</v>
      </c>
      <c r="D9553" s="1">
        <v>44858.791666666664</v>
      </c>
      <c r="E9553">
        <v>0</v>
      </c>
    </row>
    <row r="9554" spans="1:5" hidden="1" x14ac:dyDescent="0.35">
      <c r="A9554" s="1">
        <v>44858.881944444445</v>
      </c>
      <c r="B9554">
        <v>7352.0339999999997</v>
      </c>
      <c r="C9554">
        <v>0</v>
      </c>
      <c r="D9554" s="1">
        <v>44858.798611111109</v>
      </c>
      <c r="E9554">
        <v>0</v>
      </c>
    </row>
    <row r="9555" spans="1:5" hidden="1" x14ac:dyDescent="0.35">
      <c r="A9555" s="1">
        <v>44858.888888888891</v>
      </c>
      <c r="B9555">
        <v>7352.0339999999997</v>
      </c>
      <c r="C9555">
        <v>0</v>
      </c>
      <c r="D9555" s="1">
        <v>44858.805555555555</v>
      </c>
      <c r="E9555">
        <v>0</v>
      </c>
    </row>
    <row r="9556" spans="1:5" hidden="1" x14ac:dyDescent="0.35">
      <c r="A9556" s="1">
        <v>44858.895833333336</v>
      </c>
      <c r="B9556">
        <v>7352.0339999999997</v>
      </c>
      <c r="C9556">
        <v>0</v>
      </c>
      <c r="D9556" s="1">
        <v>44858.8125</v>
      </c>
      <c r="E9556">
        <v>0</v>
      </c>
    </row>
    <row r="9557" spans="1:5" hidden="1" x14ac:dyDescent="0.35">
      <c r="A9557" s="1">
        <v>44858.902777777781</v>
      </c>
      <c r="B9557">
        <v>7352.0339999999997</v>
      </c>
      <c r="C9557">
        <v>0</v>
      </c>
      <c r="D9557" s="1">
        <v>44858.819444444445</v>
      </c>
      <c r="E9557">
        <v>0</v>
      </c>
    </row>
    <row r="9558" spans="1:5" hidden="1" x14ac:dyDescent="0.35">
      <c r="A9558" s="1">
        <v>44858.909722222219</v>
      </c>
      <c r="B9558">
        <v>7352.0339999999997</v>
      </c>
      <c r="C9558">
        <v>0</v>
      </c>
      <c r="D9558" s="1">
        <v>44858.826388888891</v>
      </c>
      <c r="E9558">
        <v>0</v>
      </c>
    </row>
    <row r="9559" spans="1:5" hidden="1" x14ac:dyDescent="0.35">
      <c r="A9559" s="1">
        <v>44858.916666666664</v>
      </c>
      <c r="B9559">
        <v>7352.0339999999997</v>
      </c>
      <c r="C9559">
        <v>0</v>
      </c>
      <c r="D9559" s="1">
        <v>44858.833333333336</v>
      </c>
      <c r="E9559">
        <v>0</v>
      </c>
    </row>
    <row r="9560" spans="1:5" hidden="1" x14ac:dyDescent="0.35">
      <c r="A9560" s="1">
        <v>44858.923611111109</v>
      </c>
      <c r="B9560">
        <v>7352.0339999999997</v>
      </c>
      <c r="C9560">
        <v>0</v>
      </c>
      <c r="D9560" s="1">
        <v>44858.840277777781</v>
      </c>
      <c r="E9560">
        <v>0</v>
      </c>
    </row>
    <row r="9561" spans="1:5" hidden="1" x14ac:dyDescent="0.35">
      <c r="A9561" s="1">
        <v>44858.930555555555</v>
      </c>
      <c r="B9561">
        <v>7352.0339999999997</v>
      </c>
      <c r="C9561">
        <v>0</v>
      </c>
      <c r="D9561" s="1">
        <v>44858.847222222219</v>
      </c>
      <c r="E9561">
        <v>0</v>
      </c>
    </row>
    <row r="9562" spans="1:5" hidden="1" x14ac:dyDescent="0.35">
      <c r="A9562" s="1">
        <v>44858.9375</v>
      </c>
      <c r="B9562">
        <v>7352.0339999999997</v>
      </c>
      <c r="C9562">
        <v>0</v>
      </c>
      <c r="D9562" s="1">
        <v>44858.854166666664</v>
      </c>
      <c r="E9562">
        <v>0</v>
      </c>
    </row>
    <row r="9563" spans="1:5" hidden="1" x14ac:dyDescent="0.35">
      <c r="A9563" s="1">
        <v>44858.944444444445</v>
      </c>
      <c r="B9563">
        <v>7352.0339999999997</v>
      </c>
      <c r="C9563">
        <v>0</v>
      </c>
      <c r="D9563" s="1">
        <v>44858.861111111109</v>
      </c>
      <c r="E9563">
        <v>0</v>
      </c>
    </row>
    <row r="9564" spans="1:5" hidden="1" x14ac:dyDescent="0.35">
      <c r="A9564" s="1">
        <v>44858.951388888891</v>
      </c>
      <c r="B9564">
        <v>7352.0339999999997</v>
      </c>
      <c r="C9564">
        <v>0</v>
      </c>
      <c r="D9564" s="1">
        <v>44858.868055555555</v>
      </c>
      <c r="E9564">
        <v>0</v>
      </c>
    </row>
    <row r="9565" spans="1:5" hidden="1" x14ac:dyDescent="0.35">
      <c r="A9565" s="1">
        <v>44858.958333333336</v>
      </c>
      <c r="B9565">
        <v>7352.0339999999997</v>
      </c>
      <c r="C9565">
        <v>0</v>
      </c>
      <c r="D9565" s="1">
        <v>44858.875</v>
      </c>
      <c r="E9565">
        <v>0</v>
      </c>
    </row>
    <row r="9566" spans="1:5" hidden="1" x14ac:dyDescent="0.35">
      <c r="A9566" s="1">
        <v>44858.965277777781</v>
      </c>
      <c r="B9566">
        <v>7352.0339999999997</v>
      </c>
      <c r="C9566">
        <v>0</v>
      </c>
      <c r="D9566" s="1">
        <v>44858.881944444445</v>
      </c>
      <c r="E9566">
        <v>0</v>
      </c>
    </row>
    <row r="9567" spans="1:5" hidden="1" x14ac:dyDescent="0.35">
      <c r="A9567" s="1">
        <v>44858.972222222219</v>
      </c>
      <c r="B9567">
        <v>7352.0339999999997</v>
      </c>
      <c r="C9567">
        <v>0</v>
      </c>
      <c r="D9567" s="1">
        <v>44858.888888888891</v>
      </c>
      <c r="E9567">
        <v>0</v>
      </c>
    </row>
    <row r="9568" spans="1:5" hidden="1" x14ac:dyDescent="0.35">
      <c r="A9568" s="1">
        <v>44858.979166666664</v>
      </c>
      <c r="B9568">
        <v>7352.0339999999997</v>
      </c>
      <c r="C9568">
        <v>0</v>
      </c>
      <c r="D9568" s="1">
        <v>44858.895833333336</v>
      </c>
      <c r="E9568">
        <v>0</v>
      </c>
    </row>
    <row r="9569" spans="1:5" hidden="1" x14ac:dyDescent="0.35">
      <c r="A9569" s="1">
        <v>44858.986111111109</v>
      </c>
      <c r="B9569">
        <v>7352.0339999999997</v>
      </c>
      <c r="C9569">
        <v>0</v>
      </c>
      <c r="D9569" s="1">
        <v>44858.902777777781</v>
      </c>
      <c r="E9569">
        <v>0</v>
      </c>
    </row>
    <row r="9570" spans="1:5" hidden="1" x14ac:dyDescent="0.35">
      <c r="A9570" s="1">
        <v>44858.993055555555</v>
      </c>
      <c r="B9570">
        <v>7352.0339999999997</v>
      </c>
      <c r="C9570">
        <v>0</v>
      </c>
      <c r="D9570" s="1">
        <v>44858.909722222219</v>
      </c>
      <c r="E9570">
        <v>0</v>
      </c>
    </row>
    <row r="9571" spans="1:5" hidden="1" x14ac:dyDescent="0.35">
      <c r="A9571" s="1">
        <v>44859</v>
      </c>
      <c r="B9571">
        <v>7352.0339999999997</v>
      </c>
      <c r="C9571">
        <v>0</v>
      </c>
      <c r="D9571" s="1">
        <v>44858.916666666664</v>
      </c>
      <c r="E9571">
        <v>0</v>
      </c>
    </row>
    <row r="9572" spans="1:5" hidden="1" x14ac:dyDescent="0.35">
      <c r="A9572" s="1">
        <v>44859.006944444445</v>
      </c>
      <c r="B9572">
        <v>7352.0339999999997</v>
      </c>
      <c r="C9572">
        <v>0</v>
      </c>
      <c r="D9572" s="1">
        <v>44858.923611111109</v>
      </c>
      <c r="E9572">
        <v>0</v>
      </c>
    </row>
    <row r="9573" spans="1:5" hidden="1" x14ac:dyDescent="0.35">
      <c r="A9573" s="1">
        <v>44859.013888888891</v>
      </c>
      <c r="B9573">
        <v>7352.0339999999997</v>
      </c>
      <c r="C9573">
        <v>0</v>
      </c>
      <c r="D9573" s="1">
        <v>44858.930555555555</v>
      </c>
      <c r="E9573">
        <v>0</v>
      </c>
    </row>
    <row r="9574" spans="1:5" hidden="1" x14ac:dyDescent="0.35">
      <c r="A9574" s="1">
        <v>44859.020833333336</v>
      </c>
      <c r="B9574">
        <v>7352.0339999999997</v>
      </c>
      <c r="C9574">
        <v>0</v>
      </c>
      <c r="D9574" s="1">
        <v>44858.9375</v>
      </c>
      <c r="E9574">
        <v>0</v>
      </c>
    </row>
    <row r="9575" spans="1:5" hidden="1" x14ac:dyDescent="0.35">
      <c r="A9575" s="1">
        <v>44859.027777777781</v>
      </c>
      <c r="B9575">
        <v>7352.0339999999997</v>
      </c>
      <c r="C9575">
        <v>0</v>
      </c>
      <c r="D9575" s="1">
        <v>44858.944444444445</v>
      </c>
      <c r="E9575">
        <v>0</v>
      </c>
    </row>
    <row r="9576" spans="1:5" hidden="1" x14ac:dyDescent="0.35">
      <c r="A9576" s="1">
        <v>44859.034722222219</v>
      </c>
      <c r="B9576">
        <v>7352.0339999999997</v>
      </c>
      <c r="C9576">
        <v>0</v>
      </c>
      <c r="D9576" s="1">
        <v>44858.951388888891</v>
      </c>
      <c r="E9576">
        <v>0</v>
      </c>
    </row>
    <row r="9577" spans="1:5" hidden="1" x14ac:dyDescent="0.35">
      <c r="A9577" s="1">
        <v>44859.041666666664</v>
      </c>
      <c r="B9577">
        <v>7352.0339999999997</v>
      </c>
      <c r="C9577">
        <v>0</v>
      </c>
      <c r="D9577" s="1">
        <v>44858.958333333336</v>
      </c>
      <c r="E9577">
        <v>0</v>
      </c>
    </row>
    <row r="9578" spans="1:5" hidden="1" x14ac:dyDescent="0.35">
      <c r="A9578" s="1">
        <v>44859.048611111109</v>
      </c>
      <c r="B9578">
        <v>7352.0339999999997</v>
      </c>
      <c r="C9578">
        <v>0</v>
      </c>
      <c r="D9578" s="1">
        <v>44858.965277777781</v>
      </c>
      <c r="E9578">
        <v>0</v>
      </c>
    </row>
    <row r="9579" spans="1:5" hidden="1" x14ac:dyDescent="0.35">
      <c r="A9579" s="1">
        <v>44859.055555555555</v>
      </c>
      <c r="B9579">
        <v>7352.0339999999997</v>
      </c>
      <c r="C9579">
        <v>0</v>
      </c>
      <c r="D9579" s="1">
        <v>44858.972222222219</v>
      </c>
      <c r="E9579">
        <v>0</v>
      </c>
    </row>
    <row r="9580" spans="1:5" hidden="1" x14ac:dyDescent="0.35">
      <c r="A9580" s="1">
        <v>44859.0625</v>
      </c>
      <c r="B9580">
        <v>7352.0339999999997</v>
      </c>
      <c r="C9580">
        <v>0</v>
      </c>
      <c r="D9580" s="1">
        <v>44858.979166666664</v>
      </c>
      <c r="E9580">
        <v>0</v>
      </c>
    </row>
    <row r="9581" spans="1:5" hidden="1" x14ac:dyDescent="0.35">
      <c r="A9581" s="1">
        <v>44859.069444444445</v>
      </c>
      <c r="B9581">
        <v>7352.0339999999997</v>
      </c>
      <c r="C9581">
        <v>0</v>
      </c>
      <c r="D9581" s="1">
        <v>44858.986111111109</v>
      </c>
      <c r="E9581">
        <v>0</v>
      </c>
    </row>
    <row r="9582" spans="1:5" hidden="1" x14ac:dyDescent="0.35">
      <c r="A9582" s="1">
        <v>44859.076388888891</v>
      </c>
      <c r="B9582">
        <v>7352.0339999999997</v>
      </c>
      <c r="C9582">
        <v>0</v>
      </c>
      <c r="D9582" s="1">
        <v>44858.993055555555</v>
      </c>
      <c r="E9582">
        <v>0</v>
      </c>
    </row>
    <row r="9583" spans="1:5" hidden="1" x14ac:dyDescent="0.35">
      <c r="A9583" s="1">
        <v>44859.083333333336</v>
      </c>
      <c r="B9583">
        <v>7352.0339999999997</v>
      </c>
      <c r="C9583">
        <v>0</v>
      </c>
      <c r="D9583" s="1">
        <v>44859</v>
      </c>
      <c r="E9583">
        <v>0</v>
      </c>
    </row>
    <row r="9584" spans="1:5" hidden="1" x14ac:dyDescent="0.35">
      <c r="A9584" s="1">
        <v>44859.090277777781</v>
      </c>
      <c r="B9584">
        <v>7352.0339999999997</v>
      </c>
      <c r="C9584">
        <v>0</v>
      </c>
      <c r="D9584" s="1">
        <v>44859.006944444445</v>
      </c>
      <c r="E9584">
        <v>0</v>
      </c>
    </row>
    <row r="9585" spans="1:5" hidden="1" x14ac:dyDescent="0.35">
      <c r="A9585" s="1">
        <v>44859.097222222219</v>
      </c>
      <c r="B9585">
        <v>7352.0339999999997</v>
      </c>
      <c r="C9585">
        <v>0</v>
      </c>
      <c r="D9585" s="1">
        <v>44859.013888888891</v>
      </c>
      <c r="E9585">
        <v>0</v>
      </c>
    </row>
    <row r="9586" spans="1:5" hidden="1" x14ac:dyDescent="0.35">
      <c r="A9586" s="1">
        <v>44859.104166666664</v>
      </c>
      <c r="B9586">
        <v>7352.0339999999997</v>
      </c>
      <c r="C9586">
        <v>0</v>
      </c>
      <c r="D9586" s="1">
        <v>44859.020833333336</v>
      </c>
      <c r="E9586">
        <v>0</v>
      </c>
    </row>
    <row r="9587" spans="1:5" hidden="1" x14ac:dyDescent="0.35">
      <c r="A9587" s="1">
        <v>44859.111111111109</v>
      </c>
      <c r="B9587">
        <v>7352.0339999999997</v>
      </c>
      <c r="C9587">
        <v>0</v>
      </c>
      <c r="D9587" s="1">
        <v>44859.027777777781</v>
      </c>
      <c r="E9587">
        <v>0</v>
      </c>
    </row>
    <row r="9588" spans="1:5" hidden="1" x14ac:dyDescent="0.35">
      <c r="A9588" s="1">
        <v>44859.118055555555</v>
      </c>
      <c r="B9588">
        <v>7352.0339999999997</v>
      </c>
      <c r="C9588">
        <v>0</v>
      </c>
      <c r="D9588" s="1">
        <v>44859.034722222219</v>
      </c>
      <c r="E9588">
        <v>0</v>
      </c>
    </row>
    <row r="9589" spans="1:5" hidden="1" x14ac:dyDescent="0.35">
      <c r="A9589" s="1">
        <v>44859.125</v>
      </c>
      <c r="B9589">
        <v>7352.0339999999997</v>
      </c>
      <c r="C9589">
        <v>0</v>
      </c>
      <c r="D9589" s="1">
        <v>44859.041666666664</v>
      </c>
      <c r="E9589">
        <v>0</v>
      </c>
    </row>
    <row r="9590" spans="1:5" hidden="1" x14ac:dyDescent="0.35">
      <c r="A9590" s="1">
        <v>44859.131944444445</v>
      </c>
      <c r="B9590">
        <v>7352.0339999999997</v>
      </c>
      <c r="C9590">
        <v>0</v>
      </c>
      <c r="D9590" s="1">
        <v>44859.048611111109</v>
      </c>
      <c r="E9590">
        <v>0</v>
      </c>
    </row>
    <row r="9591" spans="1:5" hidden="1" x14ac:dyDescent="0.35">
      <c r="A9591" s="1">
        <v>44859.138888888891</v>
      </c>
      <c r="B9591">
        <v>7352.0339999999997</v>
      </c>
      <c r="C9591">
        <v>0</v>
      </c>
      <c r="D9591" s="1">
        <v>44859.055555555555</v>
      </c>
      <c r="E9591">
        <v>0</v>
      </c>
    </row>
    <row r="9592" spans="1:5" hidden="1" x14ac:dyDescent="0.35">
      <c r="A9592" s="1">
        <v>44859.145833333336</v>
      </c>
      <c r="B9592">
        <v>7352.0339999999997</v>
      </c>
      <c r="C9592">
        <v>0</v>
      </c>
      <c r="D9592" s="1">
        <v>44859.0625</v>
      </c>
      <c r="E9592">
        <v>0</v>
      </c>
    </row>
    <row r="9593" spans="1:5" hidden="1" x14ac:dyDescent="0.35">
      <c r="A9593" s="1">
        <v>44859.152777777781</v>
      </c>
      <c r="B9593">
        <v>7352.0339999999997</v>
      </c>
      <c r="C9593">
        <v>0</v>
      </c>
      <c r="D9593" s="1">
        <v>44859.069444444445</v>
      </c>
      <c r="E9593">
        <v>0</v>
      </c>
    </row>
    <row r="9594" spans="1:5" hidden="1" x14ac:dyDescent="0.35">
      <c r="A9594" s="1">
        <v>44859.159722222219</v>
      </c>
      <c r="B9594">
        <v>7352.0339999999997</v>
      </c>
      <c r="C9594">
        <v>0</v>
      </c>
      <c r="D9594" s="1">
        <v>44859.076388888891</v>
      </c>
      <c r="E9594">
        <v>0</v>
      </c>
    </row>
    <row r="9595" spans="1:5" hidden="1" x14ac:dyDescent="0.35">
      <c r="A9595" s="1">
        <v>44859.166666666664</v>
      </c>
      <c r="B9595">
        <v>7352.0339999999997</v>
      </c>
      <c r="C9595">
        <v>0</v>
      </c>
      <c r="D9595" s="1">
        <v>44859.083333333336</v>
      </c>
      <c r="E9595">
        <v>0</v>
      </c>
    </row>
    <row r="9596" spans="1:5" hidden="1" x14ac:dyDescent="0.35">
      <c r="A9596" s="1">
        <v>44859.173611111109</v>
      </c>
      <c r="B9596">
        <v>7352.0339999999997</v>
      </c>
      <c r="C9596">
        <v>0</v>
      </c>
      <c r="D9596" s="1">
        <v>44859.090277777781</v>
      </c>
      <c r="E9596">
        <v>0</v>
      </c>
    </row>
    <row r="9597" spans="1:5" hidden="1" x14ac:dyDescent="0.35">
      <c r="A9597" s="1">
        <v>44859.180555555555</v>
      </c>
      <c r="B9597">
        <v>7352.0339999999997</v>
      </c>
      <c r="C9597">
        <v>0</v>
      </c>
      <c r="D9597" s="1">
        <v>44859.097222222219</v>
      </c>
      <c r="E9597">
        <v>0</v>
      </c>
    </row>
    <row r="9598" spans="1:5" hidden="1" x14ac:dyDescent="0.35">
      <c r="A9598" s="1">
        <v>44859.1875</v>
      </c>
      <c r="B9598">
        <v>7352.0339999999997</v>
      </c>
      <c r="C9598">
        <v>0</v>
      </c>
      <c r="D9598" s="1">
        <v>44859.104166666664</v>
      </c>
      <c r="E9598">
        <v>0</v>
      </c>
    </row>
    <row r="9599" spans="1:5" hidden="1" x14ac:dyDescent="0.35">
      <c r="A9599" s="1">
        <v>44859.194444444445</v>
      </c>
      <c r="B9599">
        <v>7352.0339999999997</v>
      </c>
      <c r="C9599">
        <v>0</v>
      </c>
      <c r="D9599" s="1">
        <v>44859.111111111109</v>
      </c>
      <c r="E9599">
        <v>0</v>
      </c>
    </row>
    <row r="9600" spans="1:5" hidden="1" x14ac:dyDescent="0.35">
      <c r="A9600" s="1">
        <v>44859.201388888891</v>
      </c>
      <c r="B9600">
        <v>7352.0339999999997</v>
      </c>
      <c r="C9600">
        <v>0</v>
      </c>
      <c r="D9600" s="1">
        <v>44859.118055555555</v>
      </c>
      <c r="E9600">
        <v>0</v>
      </c>
    </row>
    <row r="9601" spans="1:5" hidden="1" x14ac:dyDescent="0.35">
      <c r="A9601" s="1">
        <v>44859.208333333336</v>
      </c>
      <c r="B9601">
        <v>7352.0339999999997</v>
      </c>
      <c r="C9601">
        <v>0</v>
      </c>
      <c r="D9601" s="1">
        <v>44859.125</v>
      </c>
      <c r="E9601">
        <v>0</v>
      </c>
    </row>
    <row r="9602" spans="1:5" hidden="1" x14ac:dyDescent="0.35">
      <c r="A9602" s="1">
        <v>44859.215277777781</v>
      </c>
      <c r="B9602">
        <v>7352.0339999999997</v>
      </c>
      <c r="C9602">
        <v>0</v>
      </c>
      <c r="D9602" s="1">
        <v>44859.131944444445</v>
      </c>
      <c r="E9602">
        <v>0</v>
      </c>
    </row>
    <row r="9603" spans="1:5" hidden="1" x14ac:dyDescent="0.35">
      <c r="A9603" s="1">
        <v>44859.222222222219</v>
      </c>
      <c r="B9603">
        <v>7352.0339999999997</v>
      </c>
      <c r="C9603">
        <v>0</v>
      </c>
      <c r="D9603" s="1">
        <v>44859.138888888891</v>
      </c>
      <c r="E9603">
        <v>0</v>
      </c>
    </row>
    <row r="9604" spans="1:5" hidden="1" x14ac:dyDescent="0.35">
      <c r="A9604" s="1">
        <v>44859.229166666664</v>
      </c>
      <c r="B9604">
        <v>7352.0339999999997</v>
      </c>
      <c r="C9604">
        <v>0</v>
      </c>
      <c r="D9604" s="1">
        <v>44859.145833333336</v>
      </c>
      <c r="E9604">
        <v>0</v>
      </c>
    </row>
    <row r="9605" spans="1:5" hidden="1" x14ac:dyDescent="0.35">
      <c r="A9605" s="1">
        <v>44859.236111111109</v>
      </c>
      <c r="B9605">
        <v>7352.0339999999997</v>
      </c>
      <c r="C9605">
        <v>0</v>
      </c>
      <c r="D9605" s="1">
        <v>44859.152777777781</v>
      </c>
      <c r="E9605">
        <v>0</v>
      </c>
    </row>
    <row r="9606" spans="1:5" hidden="1" x14ac:dyDescent="0.35">
      <c r="A9606" s="1">
        <v>44859.243055555555</v>
      </c>
      <c r="B9606">
        <v>7352.0339999999997</v>
      </c>
      <c r="C9606">
        <v>0</v>
      </c>
      <c r="D9606" s="1">
        <v>44859.159722222219</v>
      </c>
      <c r="E9606">
        <v>0</v>
      </c>
    </row>
    <row r="9607" spans="1:5" hidden="1" x14ac:dyDescent="0.35">
      <c r="A9607" s="1">
        <v>44859.25</v>
      </c>
      <c r="B9607">
        <v>7352.0339999999997</v>
      </c>
      <c r="C9607">
        <v>0</v>
      </c>
      <c r="D9607" s="1">
        <v>44859.166666666664</v>
      </c>
      <c r="E9607">
        <v>0</v>
      </c>
    </row>
    <row r="9608" spans="1:5" hidden="1" x14ac:dyDescent="0.35">
      <c r="A9608" s="1">
        <v>44859.256944444445</v>
      </c>
      <c r="B9608">
        <v>7352.0339999999997</v>
      </c>
      <c r="C9608">
        <v>0</v>
      </c>
      <c r="D9608" s="1">
        <v>44859.173611111109</v>
      </c>
      <c r="E9608">
        <v>0</v>
      </c>
    </row>
    <row r="9609" spans="1:5" x14ac:dyDescent="0.35">
      <c r="A9609" s="1">
        <v>44859.263888888891</v>
      </c>
      <c r="B9609">
        <v>7352.152</v>
      </c>
      <c r="C9609">
        <v>118</v>
      </c>
      <c r="D9609" s="1">
        <v>44859.180555555555</v>
      </c>
      <c r="E9609">
        <v>11.80000001</v>
      </c>
    </row>
    <row r="9610" spans="1:5" x14ac:dyDescent="0.35">
      <c r="A9610" s="1">
        <v>44859.270833333336</v>
      </c>
      <c r="B9610">
        <v>7352.2650000000003</v>
      </c>
      <c r="C9610">
        <v>113</v>
      </c>
      <c r="D9610" s="1">
        <v>44859.1875</v>
      </c>
      <c r="E9610">
        <v>11.300188329999999</v>
      </c>
    </row>
    <row r="9611" spans="1:5" x14ac:dyDescent="0.35">
      <c r="A9611" s="1">
        <v>44859.277777777781</v>
      </c>
      <c r="B9611">
        <v>7352.3370000000004</v>
      </c>
      <c r="C9611">
        <v>72</v>
      </c>
      <c r="D9611" s="1">
        <v>44859.194444444445</v>
      </c>
      <c r="E9611">
        <v>7.2000600019999998</v>
      </c>
    </row>
    <row r="9612" spans="1:5" hidden="1" x14ac:dyDescent="0.35">
      <c r="A9612" s="1">
        <v>44859.284722222219</v>
      </c>
      <c r="B9612">
        <v>7352.3370000000004</v>
      </c>
      <c r="C9612">
        <v>0</v>
      </c>
      <c r="D9612" s="1">
        <v>44859.201388888891</v>
      </c>
      <c r="E9612">
        <v>0</v>
      </c>
    </row>
    <row r="9613" spans="1:5" hidden="1" x14ac:dyDescent="0.35">
      <c r="A9613" s="1">
        <v>44859.291666666664</v>
      </c>
      <c r="B9613">
        <v>7352.3370000000004</v>
      </c>
      <c r="C9613">
        <v>0</v>
      </c>
      <c r="D9613" s="1">
        <v>44859.208333333336</v>
      </c>
      <c r="E9613">
        <v>0</v>
      </c>
    </row>
    <row r="9614" spans="1:5" hidden="1" x14ac:dyDescent="0.35">
      <c r="A9614" s="1">
        <v>44859.298611111109</v>
      </c>
      <c r="B9614">
        <v>7352.3370000000004</v>
      </c>
      <c r="C9614">
        <v>0</v>
      </c>
      <c r="D9614" s="1">
        <v>44859.215277777781</v>
      </c>
      <c r="E9614">
        <v>0</v>
      </c>
    </row>
    <row r="9615" spans="1:5" hidden="1" x14ac:dyDescent="0.35">
      <c r="A9615" s="1">
        <v>44859.305555555555</v>
      </c>
      <c r="B9615">
        <v>7352.3370000000004</v>
      </c>
      <c r="C9615">
        <v>0</v>
      </c>
      <c r="D9615" s="1">
        <v>44859.222222222219</v>
      </c>
      <c r="E9615">
        <v>0</v>
      </c>
    </row>
    <row r="9616" spans="1:5" hidden="1" x14ac:dyDescent="0.35">
      <c r="A9616" s="1">
        <v>44859.3125</v>
      </c>
      <c r="B9616">
        <v>7352.3370000000004</v>
      </c>
      <c r="C9616">
        <v>0</v>
      </c>
      <c r="D9616" s="1">
        <v>44859.229166666664</v>
      </c>
      <c r="E9616">
        <v>0</v>
      </c>
    </row>
    <row r="9617" spans="1:5" hidden="1" x14ac:dyDescent="0.35">
      <c r="A9617" s="1">
        <v>44859.319444444445</v>
      </c>
      <c r="B9617">
        <v>7352.3370000000004</v>
      </c>
      <c r="C9617">
        <v>0</v>
      </c>
      <c r="D9617" s="1">
        <v>44859.236111111109</v>
      </c>
      <c r="E9617">
        <v>0</v>
      </c>
    </row>
    <row r="9618" spans="1:5" hidden="1" x14ac:dyDescent="0.35">
      <c r="A9618" s="1">
        <v>44859.326388888891</v>
      </c>
      <c r="B9618">
        <v>7352.3370000000004</v>
      </c>
      <c r="C9618">
        <v>0</v>
      </c>
      <c r="D9618" s="1">
        <v>44859.243055555555</v>
      </c>
      <c r="E9618">
        <v>0</v>
      </c>
    </row>
    <row r="9619" spans="1:5" hidden="1" x14ac:dyDescent="0.35">
      <c r="A9619" s="1">
        <v>44859.333333333336</v>
      </c>
      <c r="B9619">
        <v>7352.3370000000004</v>
      </c>
      <c r="C9619">
        <v>0</v>
      </c>
      <c r="D9619" s="1">
        <v>44859.25</v>
      </c>
      <c r="E9619">
        <v>0</v>
      </c>
    </row>
    <row r="9620" spans="1:5" hidden="1" x14ac:dyDescent="0.35">
      <c r="A9620" s="1">
        <v>44859.340277777781</v>
      </c>
      <c r="B9620">
        <v>7352.3370000000004</v>
      </c>
      <c r="C9620">
        <v>0</v>
      </c>
      <c r="D9620" s="1">
        <v>44859.256944444445</v>
      </c>
      <c r="E9620">
        <v>0</v>
      </c>
    </row>
    <row r="9621" spans="1:5" hidden="1" x14ac:dyDescent="0.35">
      <c r="A9621" s="1">
        <v>44859.347222222219</v>
      </c>
      <c r="B9621">
        <v>7352.3370000000004</v>
      </c>
      <c r="C9621">
        <v>0</v>
      </c>
      <c r="D9621" s="1">
        <v>44859.263888888891</v>
      </c>
      <c r="E9621">
        <v>0</v>
      </c>
    </row>
    <row r="9622" spans="1:5" hidden="1" x14ac:dyDescent="0.35">
      <c r="A9622" s="1">
        <v>44859.354166666664</v>
      </c>
      <c r="B9622">
        <v>7352.3370000000004</v>
      </c>
      <c r="C9622">
        <v>0</v>
      </c>
      <c r="D9622" s="1">
        <v>44859.270833333336</v>
      </c>
      <c r="E9622">
        <v>0</v>
      </c>
    </row>
    <row r="9623" spans="1:5" hidden="1" x14ac:dyDescent="0.35">
      <c r="A9623" s="1">
        <v>44859.361111111109</v>
      </c>
      <c r="B9623">
        <v>7352.3370000000004</v>
      </c>
      <c r="C9623">
        <v>0</v>
      </c>
      <c r="D9623" s="1">
        <v>44859.277777777781</v>
      </c>
      <c r="E9623">
        <v>0</v>
      </c>
    </row>
    <row r="9624" spans="1:5" hidden="1" x14ac:dyDescent="0.35">
      <c r="A9624" s="1">
        <v>44859.368055555555</v>
      </c>
      <c r="B9624">
        <v>7352.3370000000004</v>
      </c>
      <c r="C9624">
        <v>0</v>
      </c>
      <c r="D9624" s="1">
        <v>44859.284722222219</v>
      </c>
      <c r="E9624">
        <v>0</v>
      </c>
    </row>
    <row r="9625" spans="1:5" hidden="1" x14ac:dyDescent="0.35">
      <c r="A9625" s="1">
        <v>44859.375</v>
      </c>
      <c r="B9625">
        <v>7352.3370000000004</v>
      </c>
      <c r="C9625">
        <v>0</v>
      </c>
      <c r="D9625" s="1">
        <v>44859.291666666664</v>
      </c>
      <c r="E9625">
        <v>0</v>
      </c>
    </row>
    <row r="9626" spans="1:5" hidden="1" x14ac:dyDescent="0.35">
      <c r="A9626" s="1">
        <v>44859.381944444445</v>
      </c>
      <c r="B9626">
        <v>7352.3370000000004</v>
      </c>
      <c r="C9626">
        <v>0</v>
      </c>
      <c r="D9626" s="1">
        <v>44859.298611111109</v>
      </c>
      <c r="E9626">
        <v>0</v>
      </c>
    </row>
    <row r="9627" spans="1:5" hidden="1" x14ac:dyDescent="0.35">
      <c r="A9627" s="1">
        <v>44859.388888888891</v>
      </c>
      <c r="B9627">
        <v>7352.3370000000004</v>
      </c>
      <c r="C9627">
        <v>0</v>
      </c>
      <c r="D9627" s="1">
        <v>44859.305555555555</v>
      </c>
      <c r="E9627">
        <v>0</v>
      </c>
    </row>
    <row r="9628" spans="1:5" hidden="1" x14ac:dyDescent="0.35">
      <c r="A9628" s="1">
        <v>44859.395833333336</v>
      </c>
      <c r="B9628">
        <v>7352.3370000000004</v>
      </c>
      <c r="C9628">
        <v>0</v>
      </c>
      <c r="D9628" s="1">
        <v>44859.3125</v>
      </c>
      <c r="E9628">
        <v>0</v>
      </c>
    </row>
    <row r="9629" spans="1:5" hidden="1" x14ac:dyDescent="0.35">
      <c r="A9629" s="1">
        <v>44859.402777777781</v>
      </c>
      <c r="B9629">
        <v>7352.3370000000004</v>
      </c>
      <c r="C9629">
        <v>0</v>
      </c>
      <c r="D9629" s="1">
        <v>44859.319444444445</v>
      </c>
      <c r="E9629">
        <v>0</v>
      </c>
    </row>
    <row r="9630" spans="1:5" hidden="1" x14ac:dyDescent="0.35">
      <c r="A9630" s="1">
        <v>44859.409722222219</v>
      </c>
      <c r="B9630">
        <v>7352.3370000000004</v>
      </c>
      <c r="C9630">
        <v>0</v>
      </c>
      <c r="D9630" s="1">
        <v>44859.326388888891</v>
      </c>
      <c r="E9630">
        <v>0</v>
      </c>
    </row>
    <row r="9631" spans="1:5" hidden="1" x14ac:dyDescent="0.35">
      <c r="A9631" s="1">
        <v>44859.416666666664</v>
      </c>
      <c r="B9631">
        <v>7352.3370000000004</v>
      </c>
      <c r="C9631">
        <v>0</v>
      </c>
      <c r="D9631" s="1">
        <v>44859.333333333336</v>
      </c>
      <c r="E9631">
        <v>0</v>
      </c>
    </row>
    <row r="9632" spans="1:5" hidden="1" x14ac:dyDescent="0.35">
      <c r="A9632" s="1">
        <v>44859.423611111109</v>
      </c>
      <c r="B9632">
        <v>7352.3370000000004</v>
      </c>
      <c r="C9632">
        <v>0</v>
      </c>
      <c r="D9632" s="1">
        <v>44859.340277777781</v>
      </c>
      <c r="E9632">
        <v>0</v>
      </c>
    </row>
    <row r="9633" spans="1:5" hidden="1" x14ac:dyDescent="0.35">
      <c r="A9633" s="1">
        <v>44859.430555555555</v>
      </c>
      <c r="B9633">
        <v>7352.3370000000004</v>
      </c>
      <c r="C9633">
        <v>0</v>
      </c>
      <c r="D9633" s="1">
        <v>44859.347222222219</v>
      </c>
      <c r="E9633">
        <v>0</v>
      </c>
    </row>
    <row r="9634" spans="1:5" hidden="1" x14ac:dyDescent="0.35">
      <c r="A9634" s="1">
        <v>44859.4375</v>
      </c>
      <c r="B9634">
        <v>7352.3370000000004</v>
      </c>
      <c r="C9634">
        <v>0</v>
      </c>
      <c r="D9634" s="1">
        <v>44859.354166666664</v>
      </c>
      <c r="E9634">
        <v>0</v>
      </c>
    </row>
    <row r="9635" spans="1:5" hidden="1" x14ac:dyDescent="0.35">
      <c r="A9635" s="1">
        <v>44859.444444444445</v>
      </c>
      <c r="B9635">
        <v>7352.3370000000004</v>
      </c>
      <c r="C9635">
        <v>0</v>
      </c>
      <c r="D9635" s="1">
        <v>44859.361111111109</v>
      </c>
      <c r="E9635">
        <v>0</v>
      </c>
    </row>
    <row r="9636" spans="1:5" x14ac:dyDescent="0.35">
      <c r="A9636" s="1">
        <v>44859.45207175926</v>
      </c>
      <c r="B9636">
        <v>7352.4139999999998</v>
      </c>
      <c r="C9636">
        <v>77</v>
      </c>
      <c r="D9636" s="1">
        <v>44859.368738425925</v>
      </c>
      <c r="E9636">
        <v>7.0061038</v>
      </c>
    </row>
    <row r="9637" spans="1:5" x14ac:dyDescent="0.35">
      <c r="A9637" s="1">
        <v>44859.459016203706</v>
      </c>
      <c r="B9637">
        <v>7352.5940000000001</v>
      </c>
      <c r="C9637">
        <v>180</v>
      </c>
      <c r="D9637" s="1">
        <v>44859.37568287037</v>
      </c>
      <c r="E9637">
        <v>18</v>
      </c>
    </row>
    <row r="9638" spans="1:5" x14ac:dyDescent="0.35">
      <c r="A9638" s="1">
        <v>44859.465960648151</v>
      </c>
      <c r="B9638">
        <v>7352.6580000000004</v>
      </c>
      <c r="C9638">
        <v>64</v>
      </c>
      <c r="D9638" s="1">
        <v>44859.382627314815</v>
      </c>
      <c r="E9638">
        <v>6.3999999990000003</v>
      </c>
    </row>
    <row r="9639" spans="1:5" hidden="1" x14ac:dyDescent="0.35">
      <c r="A9639" s="1">
        <v>44859.472905092596</v>
      </c>
      <c r="B9639">
        <v>7352.6580000000004</v>
      </c>
      <c r="C9639">
        <v>0</v>
      </c>
      <c r="D9639" s="1">
        <v>44859.38957175926</v>
      </c>
      <c r="E9639">
        <v>0</v>
      </c>
    </row>
    <row r="9640" spans="1:5" hidden="1" x14ac:dyDescent="0.35">
      <c r="A9640" s="1">
        <v>44859.479849537034</v>
      </c>
      <c r="B9640">
        <v>7352.6580000000004</v>
      </c>
      <c r="C9640">
        <v>0</v>
      </c>
      <c r="D9640" s="1">
        <v>44859.396516203706</v>
      </c>
      <c r="E9640">
        <v>0</v>
      </c>
    </row>
    <row r="9641" spans="1:5" hidden="1" x14ac:dyDescent="0.35">
      <c r="A9641" s="1">
        <v>44859.486793981479</v>
      </c>
      <c r="B9641">
        <v>7352.6580000000004</v>
      </c>
      <c r="C9641">
        <v>0</v>
      </c>
      <c r="D9641" s="1">
        <v>44859.403460648151</v>
      </c>
      <c r="E9641">
        <v>0</v>
      </c>
    </row>
    <row r="9642" spans="1:5" hidden="1" x14ac:dyDescent="0.35">
      <c r="A9642" s="1">
        <v>44859.493738425925</v>
      </c>
      <c r="B9642">
        <v>7352.6580000000004</v>
      </c>
      <c r="C9642">
        <v>0</v>
      </c>
      <c r="D9642" s="1">
        <v>44859.410405092596</v>
      </c>
      <c r="E9642">
        <v>0</v>
      </c>
    </row>
    <row r="9643" spans="1:5" hidden="1" x14ac:dyDescent="0.35">
      <c r="A9643" s="1">
        <v>44859.50068287037</v>
      </c>
      <c r="B9643">
        <v>7352.6580000000004</v>
      </c>
      <c r="C9643">
        <v>0</v>
      </c>
      <c r="D9643" s="1">
        <v>44859.417349537034</v>
      </c>
      <c r="E9643">
        <v>0</v>
      </c>
    </row>
    <row r="9644" spans="1:5" hidden="1" x14ac:dyDescent="0.35">
      <c r="A9644" s="1">
        <v>44859.507627314815</v>
      </c>
      <c r="B9644">
        <v>7352.6580000000004</v>
      </c>
      <c r="C9644">
        <v>0</v>
      </c>
      <c r="D9644" s="1">
        <v>44859.424293981479</v>
      </c>
      <c r="E9644">
        <v>0</v>
      </c>
    </row>
    <row r="9645" spans="1:5" hidden="1" x14ac:dyDescent="0.35">
      <c r="A9645" s="1">
        <v>44859.51457175926</v>
      </c>
      <c r="B9645">
        <v>7352.6580000000004</v>
      </c>
      <c r="C9645">
        <v>0</v>
      </c>
      <c r="D9645" s="1">
        <v>44859.431238425925</v>
      </c>
      <c r="E9645">
        <v>0</v>
      </c>
    </row>
    <row r="9646" spans="1:5" hidden="1" x14ac:dyDescent="0.35">
      <c r="A9646" s="1">
        <v>44859.521516203706</v>
      </c>
      <c r="B9646">
        <v>7352.6580000000004</v>
      </c>
      <c r="C9646">
        <v>0</v>
      </c>
      <c r="D9646" s="1">
        <v>44859.43818287037</v>
      </c>
      <c r="E9646">
        <v>0</v>
      </c>
    </row>
    <row r="9647" spans="1:5" hidden="1" x14ac:dyDescent="0.35">
      <c r="A9647" s="1">
        <v>44859.528460648151</v>
      </c>
      <c r="B9647">
        <v>7352.6580000000004</v>
      </c>
      <c r="C9647">
        <v>0</v>
      </c>
      <c r="D9647" s="1">
        <v>44859.445127314815</v>
      </c>
      <c r="E9647">
        <v>0</v>
      </c>
    </row>
    <row r="9648" spans="1:5" hidden="1" x14ac:dyDescent="0.35">
      <c r="A9648" s="1">
        <v>44859.535405092596</v>
      </c>
      <c r="B9648">
        <v>7352.6580000000004</v>
      </c>
      <c r="C9648">
        <v>0</v>
      </c>
      <c r="D9648" s="1">
        <v>44859.45207175926</v>
      </c>
      <c r="E9648">
        <v>0</v>
      </c>
    </row>
    <row r="9649" spans="1:5" hidden="1" x14ac:dyDescent="0.35">
      <c r="A9649" s="1">
        <v>44859.542349537034</v>
      </c>
      <c r="B9649">
        <v>7352.6580000000004</v>
      </c>
      <c r="C9649">
        <v>0</v>
      </c>
      <c r="D9649" s="1">
        <v>44859.459016203706</v>
      </c>
      <c r="E9649">
        <v>0</v>
      </c>
    </row>
    <row r="9650" spans="1:5" hidden="1" x14ac:dyDescent="0.35">
      <c r="A9650" s="1">
        <v>44859.549293981479</v>
      </c>
      <c r="B9650">
        <v>7352.6580000000004</v>
      </c>
      <c r="C9650">
        <v>0</v>
      </c>
      <c r="D9650" s="1">
        <v>44859.465960648151</v>
      </c>
      <c r="E9650">
        <v>0</v>
      </c>
    </row>
    <row r="9651" spans="1:5" hidden="1" x14ac:dyDescent="0.35">
      <c r="A9651" s="1">
        <v>44859.556238425925</v>
      </c>
      <c r="B9651">
        <v>7352.6580000000004</v>
      </c>
      <c r="C9651">
        <v>0</v>
      </c>
      <c r="D9651" s="1">
        <v>44859.472905092596</v>
      </c>
      <c r="E9651">
        <v>0</v>
      </c>
    </row>
    <row r="9652" spans="1:5" hidden="1" x14ac:dyDescent="0.35">
      <c r="A9652" s="1">
        <v>44859.56318287037</v>
      </c>
      <c r="B9652">
        <v>7352.6580000000004</v>
      </c>
      <c r="C9652">
        <v>0</v>
      </c>
      <c r="D9652" s="1">
        <v>44859.479849537034</v>
      </c>
      <c r="E9652">
        <v>0</v>
      </c>
    </row>
    <row r="9653" spans="1:5" hidden="1" x14ac:dyDescent="0.35">
      <c r="A9653" s="1">
        <v>44859.570127314815</v>
      </c>
      <c r="B9653">
        <v>7352.6580000000004</v>
      </c>
      <c r="C9653">
        <v>0</v>
      </c>
      <c r="D9653" s="1">
        <v>44859.486793981479</v>
      </c>
      <c r="E9653">
        <v>0</v>
      </c>
    </row>
    <row r="9654" spans="1:5" hidden="1" x14ac:dyDescent="0.35">
      <c r="A9654" s="1">
        <v>44859.57707175926</v>
      </c>
      <c r="B9654">
        <v>7352.6580000000004</v>
      </c>
      <c r="C9654">
        <v>0</v>
      </c>
      <c r="D9654" s="1">
        <v>44859.493738425925</v>
      </c>
      <c r="E9654">
        <v>0</v>
      </c>
    </row>
    <row r="9655" spans="1:5" hidden="1" x14ac:dyDescent="0.35">
      <c r="A9655" s="1">
        <v>44859.584016203706</v>
      </c>
      <c r="B9655">
        <v>7352.6580000000004</v>
      </c>
      <c r="C9655">
        <v>0</v>
      </c>
      <c r="D9655" s="1">
        <v>44859.50068287037</v>
      </c>
      <c r="E9655">
        <v>0</v>
      </c>
    </row>
    <row r="9656" spans="1:5" hidden="1" x14ac:dyDescent="0.35">
      <c r="A9656" s="1">
        <v>44859.590960648151</v>
      </c>
      <c r="B9656">
        <v>7352.6580000000004</v>
      </c>
      <c r="C9656">
        <v>0</v>
      </c>
      <c r="D9656" s="1">
        <v>44859.507627314815</v>
      </c>
      <c r="E9656">
        <v>0</v>
      </c>
    </row>
    <row r="9657" spans="1:5" hidden="1" x14ac:dyDescent="0.35">
      <c r="A9657" s="1">
        <v>44859.597905092596</v>
      </c>
      <c r="B9657">
        <v>7352.6580000000004</v>
      </c>
      <c r="C9657">
        <v>0</v>
      </c>
      <c r="D9657" s="1">
        <v>44859.51457175926</v>
      </c>
      <c r="E9657">
        <v>0</v>
      </c>
    </row>
    <row r="9658" spans="1:5" hidden="1" x14ac:dyDescent="0.35">
      <c r="A9658" s="1">
        <v>44859.604849537034</v>
      </c>
      <c r="B9658">
        <v>7352.6580000000004</v>
      </c>
      <c r="C9658">
        <v>0</v>
      </c>
      <c r="D9658" s="1">
        <v>44859.521516203706</v>
      </c>
      <c r="E9658">
        <v>0</v>
      </c>
    </row>
    <row r="9659" spans="1:5" hidden="1" x14ac:dyDescent="0.35">
      <c r="A9659" s="1">
        <v>44859.611793981479</v>
      </c>
      <c r="B9659">
        <v>7352.6580000000004</v>
      </c>
      <c r="C9659">
        <v>0</v>
      </c>
      <c r="D9659" s="1">
        <v>44859.528460648151</v>
      </c>
      <c r="E9659">
        <v>0</v>
      </c>
    </row>
    <row r="9660" spans="1:5" hidden="1" x14ac:dyDescent="0.35">
      <c r="A9660" s="1">
        <v>44859.61917824074</v>
      </c>
      <c r="B9660">
        <v>7352.6580000000004</v>
      </c>
      <c r="C9660">
        <v>0</v>
      </c>
      <c r="D9660" s="1">
        <v>44859.535844907405</v>
      </c>
      <c r="E9660">
        <v>0</v>
      </c>
    </row>
    <row r="9661" spans="1:5" hidden="1" x14ac:dyDescent="0.35">
      <c r="A9661" s="1">
        <v>44859.626122685186</v>
      </c>
      <c r="B9661">
        <v>7352.6580000000004</v>
      </c>
      <c r="C9661">
        <v>0</v>
      </c>
      <c r="D9661" s="1">
        <v>44859.54278935185</v>
      </c>
      <c r="E9661">
        <v>0</v>
      </c>
    </row>
    <row r="9662" spans="1:5" hidden="1" x14ac:dyDescent="0.35">
      <c r="A9662" s="1">
        <v>44859.633067129631</v>
      </c>
      <c r="B9662">
        <v>7352.6580000000004</v>
      </c>
      <c r="C9662">
        <v>0</v>
      </c>
      <c r="D9662" s="1">
        <v>44859.549733796295</v>
      </c>
      <c r="E9662">
        <v>0</v>
      </c>
    </row>
    <row r="9663" spans="1:5" hidden="1" x14ac:dyDescent="0.35">
      <c r="A9663" s="1">
        <v>44859.640011574076</v>
      </c>
      <c r="B9663">
        <v>7352.6580000000004</v>
      </c>
      <c r="C9663">
        <v>0</v>
      </c>
      <c r="D9663" s="1">
        <v>44859.55667824074</v>
      </c>
      <c r="E9663">
        <v>0</v>
      </c>
    </row>
    <row r="9664" spans="1:5" hidden="1" x14ac:dyDescent="0.35">
      <c r="A9664" s="1">
        <v>44859.646956018521</v>
      </c>
      <c r="B9664">
        <v>7352.6580000000004</v>
      </c>
      <c r="C9664">
        <v>0</v>
      </c>
      <c r="D9664" s="1">
        <v>44859.563622685186</v>
      </c>
      <c r="E9664">
        <v>0</v>
      </c>
    </row>
    <row r="9665" spans="1:5" hidden="1" x14ac:dyDescent="0.35">
      <c r="A9665" s="1">
        <v>44859.653900462959</v>
      </c>
      <c r="B9665">
        <v>7352.6580000000004</v>
      </c>
      <c r="C9665">
        <v>0</v>
      </c>
      <c r="D9665" s="1">
        <v>44859.570567129631</v>
      </c>
      <c r="E9665">
        <v>0</v>
      </c>
    </row>
    <row r="9666" spans="1:5" hidden="1" x14ac:dyDescent="0.35">
      <c r="A9666" s="1">
        <v>44859.660844907405</v>
      </c>
      <c r="B9666">
        <v>7352.6580000000004</v>
      </c>
      <c r="C9666">
        <v>0</v>
      </c>
      <c r="D9666" s="1">
        <v>44859.577511574076</v>
      </c>
      <c r="E9666">
        <v>0</v>
      </c>
    </row>
    <row r="9667" spans="1:5" hidden="1" x14ac:dyDescent="0.35">
      <c r="A9667" s="1">
        <v>44859.66778935185</v>
      </c>
      <c r="B9667">
        <v>7352.6580000000004</v>
      </c>
      <c r="C9667">
        <v>0</v>
      </c>
      <c r="D9667" s="1">
        <v>44859.584456018521</v>
      </c>
      <c r="E9667">
        <v>0</v>
      </c>
    </row>
    <row r="9668" spans="1:5" hidden="1" x14ac:dyDescent="0.35">
      <c r="A9668" s="1">
        <v>44859.674733796295</v>
      </c>
      <c r="B9668">
        <v>7352.6580000000004</v>
      </c>
      <c r="C9668">
        <v>0</v>
      </c>
      <c r="D9668" s="1">
        <v>44859.591400462959</v>
      </c>
      <c r="E9668">
        <v>0</v>
      </c>
    </row>
    <row r="9669" spans="1:5" hidden="1" x14ac:dyDescent="0.35">
      <c r="A9669" s="1">
        <v>44859.68167824074</v>
      </c>
      <c r="B9669">
        <v>7352.6580000000004</v>
      </c>
      <c r="C9669">
        <v>0</v>
      </c>
      <c r="D9669" s="1">
        <v>44859.598344907405</v>
      </c>
      <c r="E9669">
        <v>0</v>
      </c>
    </row>
    <row r="9670" spans="1:5" hidden="1" x14ac:dyDescent="0.35">
      <c r="A9670" s="1">
        <v>44859.688622685186</v>
      </c>
      <c r="B9670">
        <v>7352.6580000000004</v>
      </c>
      <c r="C9670">
        <v>0</v>
      </c>
      <c r="D9670" s="1">
        <v>44859.60528935185</v>
      </c>
      <c r="E9670">
        <v>0</v>
      </c>
    </row>
    <row r="9671" spans="1:5" hidden="1" x14ac:dyDescent="0.35">
      <c r="A9671" s="1">
        <v>44859.695567129631</v>
      </c>
      <c r="B9671">
        <v>7352.6580000000004</v>
      </c>
      <c r="C9671">
        <v>0</v>
      </c>
      <c r="D9671" s="1">
        <v>44859.612233796295</v>
      </c>
      <c r="E9671">
        <v>0</v>
      </c>
    </row>
    <row r="9672" spans="1:5" hidden="1" x14ac:dyDescent="0.35">
      <c r="A9672" s="1">
        <v>44859.702511574076</v>
      </c>
      <c r="B9672">
        <v>7352.6580000000004</v>
      </c>
      <c r="C9672">
        <v>0</v>
      </c>
      <c r="D9672" s="1">
        <v>44859.61917824074</v>
      </c>
      <c r="E9672">
        <v>0</v>
      </c>
    </row>
    <row r="9673" spans="1:5" hidden="1" x14ac:dyDescent="0.35">
      <c r="A9673" s="1">
        <v>44859.709456018521</v>
      </c>
      <c r="B9673">
        <v>7352.6580000000004</v>
      </c>
      <c r="C9673">
        <v>0</v>
      </c>
      <c r="D9673" s="1">
        <v>44859.626122685186</v>
      </c>
      <c r="E9673">
        <v>0</v>
      </c>
    </row>
    <row r="9674" spans="1:5" hidden="1" x14ac:dyDescent="0.35">
      <c r="A9674" s="1">
        <v>44859.716400462959</v>
      </c>
      <c r="B9674">
        <v>7352.6580000000004</v>
      </c>
      <c r="C9674">
        <v>0</v>
      </c>
      <c r="D9674" s="1">
        <v>44859.633067129631</v>
      </c>
      <c r="E9674">
        <v>0</v>
      </c>
    </row>
    <row r="9675" spans="1:5" hidden="1" x14ac:dyDescent="0.35">
      <c r="A9675" s="1">
        <v>44859.723344907405</v>
      </c>
      <c r="B9675">
        <v>7352.6580000000004</v>
      </c>
      <c r="C9675">
        <v>0</v>
      </c>
      <c r="D9675" s="1">
        <v>44859.640011574076</v>
      </c>
      <c r="E9675">
        <v>0</v>
      </c>
    </row>
    <row r="9676" spans="1:5" hidden="1" x14ac:dyDescent="0.35">
      <c r="A9676" s="1">
        <v>44859.73028935185</v>
      </c>
      <c r="B9676">
        <v>7352.6580000000004</v>
      </c>
      <c r="C9676">
        <v>0</v>
      </c>
      <c r="D9676" s="1">
        <v>44859.646956018521</v>
      </c>
      <c r="E9676">
        <v>0</v>
      </c>
    </row>
    <row r="9677" spans="1:5" hidden="1" x14ac:dyDescent="0.35">
      <c r="A9677" s="1">
        <v>44859.737233796295</v>
      </c>
      <c r="B9677">
        <v>7352.6580000000004</v>
      </c>
      <c r="C9677">
        <v>0</v>
      </c>
      <c r="D9677" s="1">
        <v>44859.653900462959</v>
      </c>
      <c r="E9677">
        <v>0</v>
      </c>
    </row>
    <row r="9678" spans="1:5" hidden="1" x14ac:dyDescent="0.35">
      <c r="A9678" s="1">
        <v>44859.74417824074</v>
      </c>
      <c r="B9678">
        <v>7352.6580000000004</v>
      </c>
      <c r="C9678">
        <v>0</v>
      </c>
      <c r="D9678" s="1">
        <v>44859.660844907405</v>
      </c>
      <c r="E9678">
        <v>0</v>
      </c>
    </row>
    <row r="9679" spans="1:5" hidden="1" x14ac:dyDescent="0.35">
      <c r="A9679" s="1">
        <v>44859.751122685186</v>
      </c>
      <c r="B9679">
        <v>7352.6580000000004</v>
      </c>
      <c r="C9679">
        <v>0</v>
      </c>
      <c r="D9679" s="1">
        <v>44859.66778935185</v>
      </c>
      <c r="E9679">
        <v>0</v>
      </c>
    </row>
    <row r="9680" spans="1:5" hidden="1" x14ac:dyDescent="0.35">
      <c r="A9680" s="1">
        <v>44859.758067129631</v>
      </c>
      <c r="B9680">
        <v>7352.6580000000004</v>
      </c>
      <c r="C9680">
        <v>0</v>
      </c>
      <c r="D9680" s="1">
        <v>44859.674733796295</v>
      </c>
      <c r="E9680">
        <v>0</v>
      </c>
    </row>
    <row r="9681" spans="1:5" hidden="1" x14ac:dyDescent="0.35">
      <c r="A9681" s="1">
        <v>44859.765011574076</v>
      </c>
      <c r="B9681">
        <v>7352.6580000000004</v>
      </c>
      <c r="C9681">
        <v>0</v>
      </c>
      <c r="D9681" s="1">
        <v>44859.68167824074</v>
      </c>
      <c r="E9681">
        <v>0</v>
      </c>
    </row>
    <row r="9682" spans="1:5" hidden="1" x14ac:dyDescent="0.35">
      <c r="A9682" s="1">
        <v>44859.771956018521</v>
      </c>
      <c r="B9682">
        <v>7352.6580000000004</v>
      </c>
      <c r="C9682">
        <v>0</v>
      </c>
      <c r="D9682" s="1">
        <v>44859.688622685186</v>
      </c>
      <c r="E9682">
        <v>0</v>
      </c>
    </row>
    <row r="9683" spans="1:5" hidden="1" x14ac:dyDescent="0.35">
      <c r="A9683" s="1">
        <v>44859.778900462959</v>
      </c>
      <c r="B9683">
        <v>7352.6580000000004</v>
      </c>
      <c r="C9683">
        <v>0</v>
      </c>
      <c r="D9683" s="1">
        <v>44859.695567129631</v>
      </c>
      <c r="E9683">
        <v>0</v>
      </c>
    </row>
    <row r="9684" spans="1:5" hidden="1" x14ac:dyDescent="0.35">
      <c r="A9684" s="1">
        <v>44859.785844907405</v>
      </c>
      <c r="B9684">
        <v>7352.6580000000004</v>
      </c>
      <c r="C9684">
        <v>0</v>
      </c>
      <c r="D9684" s="1">
        <v>44859.702511574076</v>
      </c>
      <c r="E9684">
        <v>0</v>
      </c>
    </row>
    <row r="9685" spans="1:5" hidden="1" x14ac:dyDescent="0.35">
      <c r="A9685" s="1">
        <v>44859.79278935185</v>
      </c>
      <c r="B9685">
        <v>7352.6580000000004</v>
      </c>
      <c r="C9685">
        <v>0</v>
      </c>
      <c r="D9685" s="1">
        <v>44859.709456018521</v>
      </c>
      <c r="E9685">
        <v>0</v>
      </c>
    </row>
    <row r="9686" spans="1:5" hidden="1" x14ac:dyDescent="0.35">
      <c r="A9686" s="1">
        <v>44859.799733796295</v>
      </c>
      <c r="B9686">
        <v>7352.6580000000004</v>
      </c>
      <c r="C9686">
        <v>0</v>
      </c>
      <c r="D9686" s="1">
        <v>44859.716400462959</v>
      </c>
      <c r="E9686">
        <v>0</v>
      </c>
    </row>
    <row r="9687" spans="1:5" hidden="1" x14ac:dyDescent="0.35">
      <c r="A9687" s="1">
        <v>44859.80667824074</v>
      </c>
      <c r="B9687">
        <v>7352.6580000000004</v>
      </c>
      <c r="C9687">
        <v>0</v>
      </c>
      <c r="D9687" s="1">
        <v>44859.723344907405</v>
      </c>
      <c r="E9687">
        <v>0</v>
      </c>
    </row>
    <row r="9688" spans="1:5" hidden="1" x14ac:dyDescent="0.35">
      <c r="A9688" s="1">
        <v>44859.813622685186</v>
      </c>
      <c r="B9688">
        <v>7352.6580000000004</v>
      </c>
      <c r="C9688">
        <v>0</v>
      </c>
      <c r="D9688" s="1">
        <v>44859.73028935185</v>
      </c>
      <c r="E9688">
        <v>0</v>
      </c>
    </row>
    <row r="9689" spans="1:5" hidden="1" x14ac:dyDescent="0.35">
      <c r="A9689" s="1">
        <v>44859.820567129631</v>
      </c>
      <c r="B9689">
        <v>7352.6580000000004</v>
      </c>
      <c r="C9689">
        <v>0</v>
      </c>
      <c r="D9689" s="1">
        <v>44859.737233796295</v>
      </c>
      <c r="E9689">
        <v>0</v>
      </c>
    </row>
    <row r="9690" spans="1:5" hidden="1" x14ac:dyDescent="0.35">
      <c r="A9690" s="1">
        <v>44859.827511574076</v>
      </c>
      <c r="B9690">
        <v>7352.6580000000004</v>
      </c>
      <c r="C9690">
        <v>0</v>
      </c>
      <c r="D9690" s="1">
        <v>44859.74417824074</v>
      </c>
      <c r="E9690">
        <v>0</v>
      </c>
    </row>
    <row r="9691" spans="1:5" hidden="1" x14ac:dyDescent="0.35">
      <c r="A9691" s="1">
        <v>44859.834456018521</v>
      </c>
      <c r="B9691">
        <v>7352.6580000000004</v>
      </c>
      <c r="C9691">
        <v>0</v>
      </c>
      <c r="D9691" s="1">
        <v>44859.751122685186</v>
      </c>
      <c r="E9691">
        <v>0</v>
      </c>
    </row>
    <row r="9692" spans="1:5" hidden="1" x14ac:dyDescent="0.35">
      <c r="A9692" s="1">
        <v>44859.841400462959</v>
      </c>
      <c r="B9692">
        <v>7352.6580000000004</v>
      </c>
      <c r="C9692">
        <v>0</v>
      </c>
      <c r="D9692" s="1">
        <v>44859.758067129631</v>
      </c>
      <c r="E9692">
        <v>0</v>
      </c>
    </row>
    <row r="9693" spans="1:5" hidden="1" x14ac:dyDescent="0.35">
      <c r="A9693" s="1">
        <v>44859.848344907405</v>
      </c>
      <c r="B9693">
        <v>7352.6580000000004</v>
      </c>
      <c r="C9693">
        <v>0</v>
      </c>
      <c r="D9693" s="1">
        <v>44859.765011574076</v>
      </c>
      <c r="E9693">
        <v>0</v>
      </c>
    </row>
    <row r="9694" spans="1:5" hidden="1" x14ac:dyDescent="0.35">
      <c r="A9694" s="1">
        <v>44859.85528935185</v>
      </c>
      <c r="B9694">
        <v>7352.6580000000004</v>
      </c>
      <c r="C9694">
        <v>0</v>
      </c>
      <c r="D9694" s="1">
        <v>44859.771956018521</v>
      </c>
      <c r="E9694">
        <v>0</v>
      </c>
    </row>
    <row r="9695" spans="1:5" hidden="1" x14ac:dyDescent="0.35">
      <c r="A9695" s="1">
        <v>44859.862233796295</v>
      </c>
      <c r="B9695">
        <v>7352.6580000000004</v>
      </c>
      <c r="C9695">
        <v>0</v>
      </c>
      <c r="D9695" s="1">
        <v>44859.778900462959</v>
      </c>
      <c r="E9695">
        <v>0</v>
      </c>
    </row>
    <row r="9696" spans="1:5" hidden="1" x14ac:dyDescent="0.35">
      <c r="A9696" s="1">
        <v>44859.86917824074</v>
      </c>
      <c r="B9696">
        <v>7352.6580000000004</v>
      </c>
      <c r="C9696">
        <v>0</v>
      </c>
      <c r="D9696" s="1">
        <v>44859.785844907405</v>
      </c>
      <c r="E9696">
        <v>0</v>
      </c>
    </row>
    <row r="9697" spans="1:5" hidden="1" x14ac:dyDescent="0.35">
      <c r="A9697" s="1">
        <v>44859.876122685186</v>
      </c>
      <c r="B9697">
        <v>7352.6580000000004</v>
      </c>
      <c r="C9697">
        <v>0</v>
      </c>
      <c r="D9697" s="1">
        <v>44859.79278935185</v>
      </c>
      <c r="E9697">
        <v>0</v>
      </c>
    </row>
    <row r="9698" spans="1:5" hidden="1" x14ac:dyDescent="0.35">
      <c r="A9698" s="1">
        <v>44859.883067129631</v>
      </c>
      <c r="B9698">
        <v>7352.6580000000004</v>
      </c>
      <c r="C9698">
        <v>0</v>
      </c>
      <c r="D9698" s="1">
        <v>44859.799733796295</v>
      </c>
      <c r="E9698">
        <v>0</v>
      </c>
    </row>
    <row r="9699" spans="1:5" hidden="1" x14ac:dyDescent="0.35">
      <c r="A9699" s="1">
        <v>44859.890011574076</v>
      </c>
      <c r="B9699">
        <v>7352.6580000000004</v>
      </c>
      <c r="C9699">
        <v>0</v>
      </c>
      <c r="D9699" s="1">
        <v>44859.80667824074</v>
      </c>
      <c r="E9699">
        <v>0</v>
      </c>
    </row>
    <row r="9700" spans="1:5" hidden="1" x14ac:dyDescent="0.35">
      <c r="A9700" s="1">
        <v>44859.896956018521</v>
      </c>
      <c r="B9700">
        <v>7352.6580000000004</v>
      </c>
      <c r="C9700">
        <v>0</v>
      </c>
      <c r="D9700" s="1">
        <v>44859.813622685186</v>
      </c>
      <c r="E9700">
        <v>0</v>
      </c>
    </row>
    <row r="9701" spans="1:5" hidden="1" x14ac:dyDescent="0.35">
      <c r="A9701" s="1">
        <v>44859.903900462959</v>
      </c>
      <c r="B9701">
        <v>7352.6580000000004</v>
      </c>
      <c r="C9701">
        <v>0</v>
      </c>
      <c r="D9701" s="1">
        <v>44859.820567129631</v>
      </c>
      <c r="E9701">
        <v>0</v>
      </c>
    </row>
    <row r="9702" spans="1:5" hidden="1" x14ac:dyDescent="0.35">
      <c r="A9702" s="1">
        <v>44859.910844907405</v>
      </c>
      <c r="B9702">
        <v>7352.6580000000004</v>
      </c>
      <c r="C9702">
        <v>0</v>
      </c>
      <c r="D9702" s="1">
        <v>44859.827511574076</v>
      </c>
      <c r="E9702">
        <v>0</v>
      </c>
    </row>
    <row r="9703" spans="1:5" hidden="1" x14ac:dyDescent="0.35">
      <c r="A9703" s="1">
        <v>44859.91778935185</v>
      </c>
      <c r="B9703">
        <v>7352.6580000000004</v>
      </c>
      <c r="C9703">
        <v>0</v>
      </c>
      <c r="D9703" s="1">
        <v>44859.834456018521</v>
      </c>
      <c r="E9703">
        <v>0</v>
      </c>
    </row>
    <row r="9704" spans="1:5" hidden="1" x14ac:dyDescent="0.35">
      <c r="A9704" s="1">
        <v>44859.924733796295</v>
      </c>
      <c r="B9704">
        <v>7352.6580000000004</v>
      </c>
      <c r="C9704">
        <v>0</v>
      </c>
      <c r="D9704" s="1">
        <v>44859.841400462959</v>
      </c>
      <c r="E9704">
        <v>0</v>
      </c>
    </row>
    <row r="9705" spans="1:5" hidden="1" x14ac:dyDescent="0.35">
      <c r="A9705" s="1">
        <v>44859.93167824074</v>
      </c>
      <c r="B9705">
        <v>7352.6580000000004</v>
      </c>
      <c r="C9705">
        <v>0</v>
      </c>
      <c r="D9705" s="1">
        <v>44859.848344907405</v>
      </c>
      <c r="E9705">
        <v>0</v>
      </c>
    </row>
    <row r="9706" spans="1:5" hidden="1" x14ac:dyDescent="0.35">
      <c r="A9706" s="1">
        <v>44859.938622685186</v>
      </c>
      <c r="B9706">
        <v>7352.6580000000004</v>
      </c>
      <c r="C9706">
        <v>0</v>
      </c>
      <c r="D9706" s="1">
        <v>44859.85528935185</v>
      </c>
      <c r="E9706">
        <v>0</v>
      </c>
    </row>
    <row r="9707" spans="1:5" hidden="1" x14ac:dyDescent="0.35">
      <c r="A9707" s="1">
        <v>44859.945567129631</v>
      </c>
      <c r="B9707">
        <v>7352.6580000000004</v>
      </c>
      <c r="C9707">
        <v>0</v>
      </c>
      <c r="D9707" s="1">
        <v>44859.862233796295</v>
      </c>
      <c r="E9707">
        <v>0</v>
      </c>
    </row>
    <row r="9708" spans="1:5" hidden="1" x14ac:dyDescent="0.35">
      <c r="A9708" s="1">
        <v>44859.952511574076</v>
      </c>
      <c r="B9708">
        <v>7352.6580000000004</v>
      </c>
      <c r="C9708">
        <v>0</v>
      </c>
      <c r="D9708" s="1">
        <v>44859.86917824074</v>
      </c>
      <c r="E9708">
        <v>0</v>
      </c>
    </row>
    <row r="9709" spans="1:5" hidden="1" x14ac:dyDescent="0.35">
      <c r="A9709" s="1">
        <v>44859.959456018521</v>
      </c>
      <c r="B9709">
        <v>7352.6580000000004</v>
      </c>
      <c r="C9709">
        <v>0</v>
      </c>
      <c r="D9709" s="1">
        <v>44859.876122685186</v>
      </c>
      <c r="E9709">
        <v>0</v>
      </c>
    </row>
    <row r="9710" spans="1:5" x14ac:dyDescent="0.35">
      <c r="A9710" s="1">
        <v>44859.966400462959</v>
      </c>
      <c r="B9710">
        <v>7352.7790000000005</v>
      </c>
      <c r="C9710">
        <v>121</v>
      </c>
      <c r="D9710" s="1">
        <v>44859.883067129631</v>
      </c>
      <c r="E9710">
        <v>12.09989916</v>
      </c>
    </row>
    <row r="9711" spans="1:5" x14ac:dyDescent="0.35">
      <c r="A9711" s="1">
        <v>44859.973344907405</v>
      </c>
      <c r="B9711">
        <v>7352.86</v>
      </c>
      <c r="C9711">
        <v>81</v>
      </c>
      <c r="D9711" s="1">
        <v>44859.890011574076</v>
      </c>
      <c r="E9711">
        <v>8.0998650039999998</v>
      </c>
    </row>
    <row r="9712" spans="1:5" x14ac:dyDescent="0.35">
      <c r="A9712" s="1">
        <v>44859.98028935185</v>
      </c>
      <c r="B9712">
        <v>7352.8819999999996</v>
      </c>
      <c r="C9712">
        <v>22</v>
      </c>
      <c r="D9712" s="1">
        <v>44859.896956018521</v>
      </c>
      <c r="E9712">
        <v>2.199963334</v>
      </c>
    </row>
    <row r="9713" spans="1:5" hidden="1" x14ac:dyDescent="0.35">
      <c r="A9713" s="1">
        <v>44859.987233796295</v>
      </c>
      <c r="B9713">
        <v>7352.8819999999996</v>
      </c>
      <c r="C9713">
        <v>0</v>
      </c>
      <c r="D9713" s="1">
        <v>44859.903900462959</v>
      </c>
      <c r="E9713">
        <v>0</v>
      </c>
    </row>
    <row r="9714" spans="1:5" hidden="1" x14ac:dyDescent="0.35">
      <c r="A9714" s="1">
        <v>44859.99417824074</v>
      </c>
      <c r="B9714">
        <v>7352.8819999999996</v>
      </c>
      <c r="C9714">
        <v>0</v>
      </c>
      <c r="D9714" s="1">
        <v>44859.910844907405</v>
      </c>
      <c r="E9714">
        <v>0</v>
      </c>
    </row>
    <row r="9715" spans="1:5" hidden="1" x14ac:dyDescent="0.35">
      <c r="A9715" s="1">
        <v>44860.001122685186</v>
      </c>
      <c r="B9715">
        <v>7352.8819999999996</v>
      </c>
      <c r="C9715">
        <v>0</v>
      </c>
      <c r="D9715" s="1">
        <v>44859.91778935185</v>
      </c>
      <c r="E9715">
        <v>0</v>
      </c>
    </row>
    <row r="9716" spans="1:5" hidden="1" x14ac:dyDescent="0.35">
      <c r="A9716" s="1">
        <v>44860.008067129631</v>
      </c>
      <c r="B9716">
        <v>7352.8819999999996</v>
      </c>
      <c r="C9716">
        <v>0</v>
      </c>
      <c r="D9716" s="1">
        <v>44859.924733796295</v>
      </c>
      <c r="E9716">
        <v>0</v>
      </c>
    </row>
    <row r="9717" spans="1:5" hidden="1" x14ac:dyDescent="0.35">
      <c r="A9717" s="1">
        <v>44860.015011574076</v>
      </c>
      <c r="B9717">
        <v>7352.8819999999996</v>
      </c>
      <c r="C9717">
        <v>0</v>
      </c>
      <c r="D9717" s="1">
        <v>44859.93167824074</v>
      </c>
      <c r="E9717">
        <v>0</v>
      </c>
    </row>
    <row r="9718" spans="1:5" hidden="1" x14ac:dyDescent="0.35">
      <c r="A9718" s="1">
        <v>44860.021956018521</v>
      </c>
      <c r="B9718">
        <v>7352.8819999999996</v>
      </c>
      <c r="C9718">
        <v>0</v>
      </c>
      <c r="D9718" s="1">
        <v>44859.938622685186</v>
      </c>
      <c r="E9718">
        <v>0</v>
      </c>
    </row>
    <row r="9719" spans="1:5" hidden="1" x14ac:dyDescent="0.35">
      <c r="A9719" s="1">
        <v>44860.028900462959</v>
      </c>
      <c r="B9719">
        <v>7352.8819999999996</v>
      </c>
      <c r="C9719">
        <v>0</v>
      </c>
      <c r="D9719" s="1">
        <v>44859.945567129631</v>
      </c>
      <c r="E9719">
        <v>0</v>
      </c>
    </row>
    <row r="9720" spans="1:5" hidden="1" x14ac:dyDescent="0.35">
      <c r="A9720" s="1">
        <v>44860.035844907405</v>
      </c>
      <c r="B9720">
        <v>7352.8819999999996</v>
      </c>
      <c r="C9720">
        <v>0</v>
      </c>
      <c r="D9720" s="1">
        <v>44859.952511574076</v>
      </c>
      <c r="E9720">
        <v>0</v>
      </c>
    </row>
    <row r="9721" spans="1:5" hidden="1" x14ac:dyDescent="0.35">
      <c r="A9721" s="1">
        <v>44860.04278935185</v>
      </c>
      <c r="B9721">
        <v>7352.8819999999996</v>
      </c>
      <c r="C9721">
        <v>0</v>
      </c>
      <c r="D9721" s="1">
        <v>44859.959456018521</v>
      </c>
      <c r="E9721">
        <v>0</v>
      </c>
    </row>
    <row r="9722" spans="1:5" hidden="1" x14ac:dyDescent="0.35">
      <c r="A9722" s="1">
        <v>44860.049733796295</v>
      </c>
      <c r="B9722">
        <v>7352.8819999999996</v>
      </c>
      <c r="C9722">
        <v>0</v>
      </c>
      <c r="D9722" s="1">
        <v>44859.966400462959</v>
      </c>
      <c r="E9722">
        <v>0</v>
      </c>
    </row>
    <row r="9723" spans="1:5" hidden="1" x14ac:dyDescent="0.35">
      <c r="A9723" s="1">
        <v>44860.05667824074</v>
      </c>
      <c r="B9723">
        <v>7352.8819999999996</v>
      </c>
      <c r="C9723">
        <v>0</v>
      </c>
      <c r="D9723" s="1">
        <v>44859.973344907405</v>
      </c>
      <c r="E9723">
        <v>0</v>
      </c>
    </row>
    <row r="9724" spans="1:5" hidden="1" x14ac:dyDescent="0.35">
      <c r="A9724" s="1">
        <v>44860.063622685186</v>
      </c>
      <c r="B9724">
        <v>7352.8819999999996</v>
      </c>
      <c r="C9724">
        <v>0</v>
      </c>
      <c r="D9724" s="1">
        <v>44859.98028935185</v>
      </c>
      <c r="E9724">
        <v>0</v>
      </c>
    </row>
    <row r="9725" spans="1:5" hidden="1" x14ac:dyDescent="0.35">
      <c r="A9725" s="1">
        <v>44860.070567129631</v>
      </c>
      <c r="B9725">
        <v>7352.8819999999996</v>
      </c>
      <c r="C9725">
        <v>0</v>
      </c>
      <c r="D9725" s="1">
        <v>44859.987233796295</v>
      </c>
      <c r="E9725">
        <v>0</v>
      </c>
    </row>
    <row r="9726" spans="1:5" hidden="1" x14ac:dyDescent="0.35">
      <c r="A9726" s="1">
        <v>44860.077511574076</v>
      </c>
      <c r="B9726">
        <v>7352.8819999999996</v>
      </c>
      <c r="C9726">
        <v>0</v>
      </c>
      <c r="D9726" s="1">
        <v>44859.99417824074</v>
      </c>
      <c r="E9726">
        <v>0</v>
      </c>
    </row>
    <row r="9727" spans="1:5" hidden="1" x14ac:dyDescent="0.35">
      <c r="A9727" s="1">
        <v>44860.084456018521</v>
      </c>
      <c r="B9727">
        <v>7352.8819999999996</v>
      </c>
      <c r="C9727">
        <v>0</v>
      </c>
      <c r="D9727" s="1">
        <v>44860.001122685186</v>
      </c>
      <c r="E9727">
        <v>0</v>
      </c>
    </row>
    <row r="9728" spans="1:5" hidden="1" x14ac:dyDescent="0.35">
      <c r="A9728" s="1">
        <v>44860.091400462959</v>
      </c>
      <c r="B9728">
        <v>7352.8819999999996</v>
      </c>
      <c r="C9728">
        <v>0</v>
      </c>
      <c r="D9728" s="1">
        <v>44860.008067129631</v>
      </c>
      <c r="E9728">
        <v>0</v>
      </c>
    </row>
    <row r="9729" spans="1:5" hidden="1" x14ac:dyDescent="0.35">
      <c r="A9729" s="1">
        <v>44860.098344907405</v>
      </c>
      <c r="B9729">
        <v>7352.8819999999996</v>
      </c>
      <c r="C9729">
        <v>0</v>
      </c>
      <c r="D9729" s="1">
        <v>44860.015011574076</v>
      </c>
      <c r="E9729">
        <v>0</v>
      </c>
    </row>
    <row r="9730" spans="1:5" hidden="1" x14ac:dyDescent="0.35">
      <c r="A9730" s="1">
        <v>44860.10528935185</v>
      </c>
      <c r="B9730">
        <v>7352.8819999999996</v>
      </c>
      <c r="C9730">
        <v>0</v>
      </c>
      <c r="D9730" s="1">
        <v>44860.021956018521</v>
      </c>
      <c r="E9730">
        <v>0</v>
      </c>
    </row>
    <row r="9731" spans="1:5" hidden="1" x14ac:dyDescent="0.35">
      <c r="A9731" s="1">
        <v>44860.112233796295</v>
      </c>
      <c r="B9731">
        <v>7352.8819999999996</v>
      </c>
      <c r="C9731">
        <v>0</v>
      </c>
      <c r="D9731" s="1">
        <v>44860.028900462959</v>
      </c>
      <c r="E9731">
        <v>0</v>
      </c>
    </row>
    <row r="9732" spans="1:5" hidden="1" x14ac:dyDescent="0.35">
      <c r="A9732" s="1">
        <v>44860.11917824074</v>
      </c>
      <c r="B9732">
        <v>7352.8819999999996</v>
      </c>
      <c r="C9732">
        <v>0</v>
      </c>
      <c r="D9732" s="1">
        <v>44860.035844907405</v>
      </c>
      <c r="E9732">
        <v>0</v>
      </c>
    </row>
    <row r="9733" spans="1:5" hidden="1" x14ac:dyDescent="0.35">
      <c r="A9733" s="1">
        <v>44860.126122685186</v>
      </c>
      <c r="B9733">
        <v>7352.8819999999996</v>
      </c>
      <c r="C9733">
        <v>0</v>
      </c>
      <c r="D9733" s="1">
        <v>44860.04278935185</v>
      </c>
      <c r="E9733">
        <v>0</v>
      </c>
    </row>
    <row r="9734" spans="1:5" hidden="1" x14ac:dyDescent="0.35">
      <c r="A9734" s="1">
        <v>44860.133067129631</v>
      </c>
      <c r="B9734">
        <v>7352.8819999999996</v>
      </c>
      <c r="C9734">
        <v>0</v>
      </c>
      <c r="D9734" s="1">
        <v>44860.049733796295</v>
      </c>
      <c r="E9734">
        <v>0</v>
      </c>
    </row>
    <row r="9735" spans="1:5" hidden="1" x14ac:dyDescent="0.35">
      <c r="A9735" s="1">
        <v>44860.140011574076</v>
      </c>
      <c r="B9735">
        <v>7352.8819999999996</v>
      </c>
      <c r="C9735">
        <v>0</v>
      </c>
      <c r="D9735" s="1">
        <v>44860.05667824074</v>
      </c>
      <c r="E9735">
        <v>0</v>
      </c>
    </row>
    <row r="9736" spans="1:5" hidden="1" x14ac:dyDescent="0.35">
      <c r="A9736" s="1">
        <v>44860.146967592591</v>
      </c>
      <c r="B9736">
        <v>7352.8819999999996</v>
      </c>
      <c r="C9736">
        <v>0</v>
      </c>
      <c r="D9736" s="1">
        <v>44860.063634259262</v>
      </c>
      <c r="E9736">
        <v>0</v>
      </c>
    </row>
    <row r="9737" spans="1:5" hidden="1" x14ac:dyDescent="0.35">
      <c r="A9737" s="1">
        <v>44860.153912037036</v>
      </c>
      <c r="B9737">
        <v>7352.8819999999996</v>
      </c>
      <c r="C9737">
        <v>0</v>
      </c>
      <c r="D9737" s="1">
        <v>44860.0705787037</v>
      </c>
      <c r="E9737">
        <v>0</v>
      </c>
    </row>
    <row r="9738" spans="1:5" hidden="1" x14ac:dyDescent="0.35">
      <c r="A9738" s="1">
        <v>44860.160856481481</v>
      </c>
      <c r="B9738">
        <v>7352.8819999999996</v>
      </c>
      <c r="C9738">
        <v>0</v>
      </c>
      <c r="D9738" s="1">
        <v>44860.077523148146</v>
      </c>
      <c r="E9738">
        <v>0</v>
      </c>
    </row>
    <row r="9739" spans="1:5" hidden="1" x14ac:dyDescent="0.35">
      <c r="A9739" s="1">
        <v>44860.167800925927</v>
      </c>
      <c r="B9739">
        <v>7352.8819999999996</v>
      </c>
      <c r="C9739">
        <v>0</v>
      </c>
      <c r="D9739" s="1">
        <v>44860.084467592591</v>
      </c>
      <c r="E9739">
        <v>0</v>
      </c>
    </row>
    <row r="9740" spans="1:5" hidden="1" x14ac:dyDescent="0.35">
      <c r="A9740" s="1">
        <v>44860.174745370372</v>
      </c>
      <c r="B9740">
        <v>7352.8819999999996</v>
      </c>
      <c r="C9740">
        <v>0</v>
      </c>
      <c r="D9740" s="1">
        <v>44860.091412037036</v>
      </c>
      <c r="E9740">
        <v>0</v>
      </c>
    </row>
    <row r="9741" spans="1:5" hidden="1" x14ac:dyDescent="0.35">
      <c r="A9741" s="1">
        <v>44860.181689814817</v>
      </c>
      <c r="B9741">
        <v>7352.8819999999996</v>
      </c>
      <c r="C9741">
        <v>0</v>
      </c>
      <c r="D9741" s="1">
        <v>44860.098356481481</v>
      </c>
      <c r="E9741">
        <v>0</v>
      </c>
    </row>
    <row r="9742" spans="1:5" hidden="1" x14ac:dyDescent="0.35">
      <c r="A9742" s="1">
        <v>44860.188634259262</v>
      </c>
      <c r="B9742">
        <v>7352.8819999999996</v>
      </c>
      <c r="C9742">
        <v>0</v>
      </c>
      <c r="D9742" s="1">
        <v>44860.105300925927</v>
      </c>
      <c r="E9742">
        <v>0</v>
      </c>
    </row>
    <row r="9743" spans="1:5" hidden="1" x14ac:dyDescent="0.35">
      <c r="A9743" s="1">
        <v>44860.1955787037</v>
      </c>
      <c r="B9743">
        <v>7352.8819999999996</v>
      </c>
      <c r="C9743">
        <v>0</v>
      </c>
      <c r="D9743" s="1">
        <v>44860.112245370372</v>
      </c>
      <c r="E9743">
        <v>0</v>
      </c>
    </row>
    <row r="9744" spans="1:5" hidden="1" x14ac:dyDescent="0.35">
      <c r="A9744" s="1">
        <v>44860.202523148146</v>
      </c>
      <c r="B9744">
        <v>7352.8819999999996</v>
      </c>
      <c r="C9744">
        <v>0</v>
      </c>
      <c r="D9744" s="1">
        <v>44860.119189814817</v>
      </c>
      <c r="E9744">
        <v>0</v>
      </c>
    </row>
    <row r="9745" spans="1:5" hidden="1" x14ac:dyDescent="0.35">
      <c r="A9745" s="1">
        <v>44860.209467592591</v>
      </c>
      <c r="B9745">
        <v>7352.8819999999996</v>
      </c>
      <c r="C9745">
        <v>0</v>
      </c>
      <c r="D9745" s="1">
        <v>44860.126134259262</v>
      </c>
      <c r="E9745">
        <v>0</v>
      </c>
    </row>
    <row r="9746" spans="1:5" hidden="1" x14ac:dyDescent="0.35">
      <c r="A9746" s="1">
        <v>44860.216412037036</v>
      </c>
      <c r="B9746">
        <v>7352.8819999999996</v>
      </c>
      <c r="C9746">
        <v>0</v>
      </c>
      <c r="D9746" s="1">
        <v>44860.1330787037</v>
      </c>
      <c r="E9746">
        <v>0</v>
      </c>
    </row>
    <row r="9747" spans="1:5" hidden="1" x14ac:dyDescent="0.35">
      <c r="A9747" s="1">
        <v>44860.223356481481</v>
      </c>
      <c r="B9747">
        <v>7352.8819999999996</v>
      </c>
      <c r="C9747">
        <v>0</v>
      </c>
      <c r="D9747" s="1">
        <v>44860.140023148146</v>
      </c>
      <c r="E9747">
        <v>0</v>
      </c>
    </row>
    <row r="9748" spans="1:5" hidden="1" x14ac:dyDescent="0.35">
      <c r="A9748" s="1">
        <v>44860.230300925927</v>
      </c>
      <c r="B9748">
        <v>7352.8819999999996</v>
      </c>
      <c r="C9748">
        <v>0</v>
      </c>
      <c r="D9748" s="1">
        <v>44860.146967592591</v>
      </c>
      <c r="E9748">
        <v>0</v>
      </c>
    </row>
    <row r="9749" spans="1:5" hidden="1" x14ac:dyDescent="0.35">
      <c r="A9749" s="1">
        <v>44860.237384259257</v>
      </c>
      <c r="B9749">
        <v>7352.8819999999996</v>
      </c>
      <c r="C9749">
        <v>0</v>
      </c>
      <c r="D9749" s="1">
        <v>44860.154050925928</v>
      </c>
      <c r="E9749">
        <v>0</v>
      </c>
    </row>
    <row r="9750" spans="1:5" x14ac:dyDescent="0.35">
      <c r="A9750" s="1">
        <v>44860.244328703702</v>
      </c>
      <c r="B9750">
        <v>7353.0550000000003</v>
      </c>
      <c r="C9750">
        <v>173</v>
      </c>
      <c r="D9750" s="1">
        <v>44860.160995370374</v>
      </c>
      <c r="E9750">
        <v>17.3</v>
      </c>
    </row>
    <row r="9751" spans="1:5" x14ac:dyDescent="0.35">
      <c r="A9751" s="1">
        <v>44860.251273148147</v>
      </c>
      <c r="B9751">
        <v>7353.1409999999996</v>
      </c>
      <c r="C9751">
        <v>86</v>
      </c>
      <c r="D9751" s="1">
        <v>44860.167939814812</v>
      </c>
      <c r="E9751">
        <v>8.6000716690000001</v>
      </c>
    </row>
    <row r="9752" spans="1:5" hidden="1" x14ac:dyDescent="0.35">
      <c r="A9752" s="1">
        <v>44860.258217592593</v>
      </c>
      <c r="B9752">
        <v>7353.1409999999996</v>
      </c>
      <c r="C9752">
        <v>0</v>
      </c>
      <c r="D9752" s="1">
        <v>44860.174884259257</v>
      </c>
      <c r="E9752">
        <v>0</v>
      </c>
    </row>
    <row r="9753" spans="1:5" hidden="1" x14ac:dyDescent="0.35">
      <c r="A9753" s="1">
        <v>44860.265162037038</v>
      </c>
      <c r="B9753">
        <v>7353.1409999999996</v>
      </c>
      <c r="C9753">
        <v>0</v>
      </c>
      <c r="D9753" s="1">
        <v>44860.181828703702</v>
      </c>
      <c r="E9753">
        <v>0</v>
      </c>
    </row>
    <row r="9754" spans="1:5" hidden="1" x14ac:dyDescent="0.35">
      <c r="A9754" s="1">
        <v>44860.272106481483</v>
      </c>
      <c r="B9754">
        <v>7353.1409999999996</v>
      </c>
      <c r="C9754">
        <v>0</v>
      </c>
      <c r="D9754" s="1">
        <v>44860.188773148147</v>
      </c>
      <c r="E9754">
        <v>0</v>
      </c>
    </row>
    <row r="9755" spans="1:5" hidden="1" x14ac:dyDescent="0.35">
      <c r="A9755" s="1">
        <v>44860.279050925928</v>
      </c>
      <c r="B9755">
        <v>7353.1409999999996</v>
      </c>
      <c r="C9755">
        <v>0</v>
      </c>
      <c r="D9755" s="1">
        <v>44860.195717592593</v>
      </c>
      <c r="E9755">
        <v>0</v>
      </c>
    </row>
    <row r="9756" spans="1:5" hidden="1" x14ac:dyDescent="0.35">
      <c r="A9756" s="1">
        <v>44860.285995370374</v>
      </c>
      <c r="B9756">
        <v>7353.1409999999996</v>
      </c>
      <c r="C9756">
        <v>0</v>
      </c>
      <c r="D9756" s="1">
        <v>44860.202662037038</v>
      </c>
      <c r="E9756">
        <v>0</v>
      </c>
    </row>
    <row r="9757" spans="1:5" x14ac:dyDescent="0.35">
      <c r="A9757" s="1">
        <v>44860.292939814812</v>
      </c>
      <c r="B9757">
        <v>7353.3119999999999</v>
      </c>
      <c r="C9757">
        <v>171</v>
      </c>
      <c r="D9757" s="1">
        <v>44860.209606481483</v>
      </c>
      <c r="E9757">
        <v>17.100000000000001</v>
      </c>
    </row>
    <row r="9758" spans="1:5" x14ac:dyDescent="0.35">
      <c r="A9758" s="1">
        <v>44860.299884259257</v>
      </c>
      <c r="B9758">
        <v>7353.4849999999997</v>
      </c>
      <c r="C9758">
        <v>173</v>
      </c>
      <c r="D9758" s="1">
        <v>44860.216550925928</v>
      </c>
      <c r="E9758">
        <v>17.3</v>
      </c>
    </row>
    <row r="9759" spans="1:5" x14ac:dyDescent="0.35">
      <c r="A9759" s="1">
        <v>44860.306828703702</v>
      </c>
      <c r="B9759">
        <v>7353.4870000000001</v>
      </c>
      <c r="C9759">
        <v>2</v>
      </c>
      <c r="D9759" s="1">
        <v>44860.223495370374</v>
      </c>
      <c r="E9759">
        <v>0.2</v>
      </c>
    </row>
    <row r="9760" spans="1:5" hidden="1" x14ac:dyDescent="0.35">
      <c r="A9760" s="1">
        <v>44860.313773148147</v>
      </c>
      <c r="B9760">
        <v>7353.4870000000001</v>
      </c>
      <c r="C9760">
        <v>0</v>
      </c>
      <c r="D9760" s="1">
        <v>44860.230439814812</v>
      </c>
      <c r="E9760">
        <v>0</v>
      </c>
    </row>
    <row r="9761" spans="1:5" hidden="1" x14ac:dyDescent="0.35">
      <c r="A9761" s="1">
        <v>44860.320717592593</v>
      </c>
      <c r="B9761">
        <v>7353.4870000000001</v>
      </c>
      <c r="C9761">
        <v>0</v>
      </c>
      <c r="D9761" s="1">
        <v>44860.237384259257</v>
      </c>
      <c r="E9761">
        <v>0</v>
      </c>
    </row>
    <row r="9762" spans="1:5" hidden="1" x14ac:dyDescent="0.35">
      <c r="A9762" s="1">
        <v>44860.327662037038</v>
      </c>
      <c r="B9762">
        <v>7353.4870000000001</v>
      </c>
      <c r="C9762">
        <v>0</v>
      </c>
      <c r="D9762" s="1">
        <v>44860.244328703702</v>
      </c>
      <c r="E9762">
        <v>0</v>
      </c>
    </row>
    <row r="9763" spans="1:5" hidden="1" x14ac:dyDescent="0.35">
      <c r="A9763" s="1">
        <v>44860.334722222222</v>
      </c>
      <c r="B9763">
        <v>7353.4870000000001</v>
      </c>
      <c r="C9763">
        <v>0</v>
      </c>
      <c r="D9763" s="1">
        <v>44860.251388888886</v>
      </c>
      <c r="E9763">
        <v>0</v>
      </c>
    </row>
    <row r="9764" spans="1:5" hidden="1" x14ac:dyDescent="0.35">
      <c r="A9764" s="1">
        <v>44860.341666666667</v>
      </c>
      <c r="B9764">
        <v>7353.4870000000001</v>
      </c>
      <c r="C9764">
        <v>0</v>
      </c>
      <c r="D9764" s="1">
        <v>44860.258333333331</v>
      </c>
      <c r="E9764">
        <v>0</v>
      </c>
    </row>
    <row r="9765" spans="1:5" hidden="1" x14ac:dyDescent="0.35">
      <c r="A9765" s="1">
        <v>44860.348611111112</v>
      </c>
      <c r="B9765">
        <v>7353.4870000000001</v>
      </c>
      <c r="C9765">
        <v>0</v>
      </c>
      <c r="D9765" s="1">
        <v>44860.265277777777</v>
      </c>
      <c r="E9765">
        <v>0</v>
      </c>
    </row>
    <row r="9766" spans="1:5" hidden="1" x14ac:dyDescent="0.35">
      <c r="A9766" s="1">
        <v>44860.355555555558</v>
      </c>
      <c r="B9766">
        <v>7353.4870000000001</v>
      </c>
      <c r="C9766">
        <v>0</v>
      </c>
      <c r="D9766" s="1">
        <v>44860.272222222222</v>
      </c>
      <c r="E9766">
        <v>0</v>
      </c>
    </row>
    <row r="9767" spans="1:5" hidden="1" x14ac:dyDescent="0.35">
      <c r="A9767" s="1">
        <v>44860.362500000003</v>
      </c>
      <c r="B9767">
        <v>7353.4870000000001</v>
      </c>
      <c r="C9767">
        <v>0</v>
      </c>
      <c r="D9767" s="1">
        <v>44860.279166666667</v>
      </c>
      <c r="E9767">
        <v>0</v>
      </c>
    </row>
    <row r="9768" spans="1:5" hidden="1" x14ac:dyDescent="0.35">
      <c r="A9768" s="1">
        <v>44860.369444444441</v>
      </c>
      <c r="B9768">
        <v>7353.4870000000001</v>
      </c>
      <c r="C9768">
        <v>0</v>
      </c>
      <c r="D9768" s="1">
        <v>44860.286111111112</v>
      </c>
      <c r="E9768">
        <v>0</v>
      </c>
    </row>
    <row r="9769" spans="1:5" hidden="1" x14ac:dyDescent="0.35">
      <c r="A9769" s="1">
        <v>44860.376388888886</v>
      </c>
      <c r="B9769">
        <v>7353.4870000000001</v>
      </c>
      <c r="C9769">
        <v>0</v>
      </c>
      <c r="D9769" s="1">
        <v>44860.293055555558</v>
      </c>
      <c r="E9769">
        <v>0</v>
      </c>
    </row>
    <row r="9770" spans="1:5" hidden="1" x14ac:dyDescent="0.35">
      <c r="A9770" s="1">
        <v>44860.383333333331</v>
      </c>
      <c r="B9770">
        <v>7353.4870000000001</v>
      </c>
      <c r="C9770">
        <v>0</v>
      </c>
      <c r="D9770" s="1">
        <v>44860.3</v>
      </c>
      <c r="E9770">
        <v>0</v>
      </c>
    </row>
    <row r="9771" spans="1:5" hidden="1" x14ac:dyDescent="0.35">
      <c r="A9771" s="1">
        <v>44860.390277777777</v>
      </c>
      <c r="B9771">
        <v>7353.4870000000001</v>
      </c>
      <c r="C9771">
        <v>0</v>
      </c>
      <c r="D9771" s="1">
        <v>44860.306944444441</v>
      </c>
      <c r="E9771">
        <v>0</v>
      </c>
    </row>
    <row r="9772" spans="1:5" hidden="1" x14ac:dyDescent="0.35">
      <c r="A9772" s="1">
        <v>44860.397222222222</v>
      </c>
      <c r="B9772">
        <v>7353.4870000000001</v>
      </c>
      <c r="C9772">
        <v>0</v>
      </c>
      <c r="D9772" s="1">
        <v>44860.313888888886</v>
      </c>
      <c r="E9772">
        <v>0</v>
      </c>
    </row>
    <row r="9773" spans="1:5" hidden="1" x14ac:dyDescent="0.35">
      <c r="A9773" s="1">
        <v>44860.404166666667</v>
      </c>
      <c r="B9773">
        <v>7353.4870000000001</v>
      </c>
      <c r="C9773">
        <v>0</v>
      </c>
      <c r="D9773" s="1">
        <v>44860.320833333331</v>
      </c>
      <c r="E9773">
        <v>0</v>
      </c>
    </row>
    <row r="9774" spans="1:5" hidden="1" x14ac:dyDescent="0.35">
      <c r="A9774" s="1">
        <v>44860.411111111112</v>
      </c>
      <c r="B9774">
        <v>7353.4870000000001</v>
      </c>
      <c r="C9774">
        <v>0</v>
      </c>
      <c r="D9774" s="1">
        <v>44860.327777777777</v>
      </c>
      <c r="E9774">
        <v>0</v>
      </c>
    </row>
    <row r="9775" spans="1:5" hidden="1" x14ac:dyDescent="0.35">
      <c r="A9775" s="1">
        <v>44860.418055555558</v>
      </c>
      <c r="B9775">
        <v>7353.4870000000001</v>
      </c>
      <c r="C9775">
        <v>0</v>
      </c>
      <c r="D9775" s="1">
        <v>44860.334722222222</v>
      </c>
      <c r="E9775">
        <v>0</v>
      </c>
    </row>
    <row r="9776" spans="1:5" hidden="1" x14ac:dyDescent="0.35">
      <c r="A9776" s="1">
        <v>44860.425000000003</v>
      </c>
      <c r="B9776">
        <v>7353.4870000000001</v>
      </c>
      <c r="C9776">
        <v>0</v>
      </c>
      <c r="D9776" s="1">
        <v>44860.341666666667</v>
      </c>
      <c r="E9776">
        <v>0</v>
      </c>
    </row>
    <row r="9777" spans="1:5" hidden="1" x14ac:dyDescent="0.35">
      <c r="A9777" s="1">
        <v>44860.431944444441</v>
      </c>
      <c r="B9777">
        <v>7353.4870000000001</v>
      </c>
      <c r="C9777">
        <v>0</v>
      </c>
      <c r="D9777" s="1">
        <v>44860.348611111112</v>
      </c>
      <c r="E9777">
        <v>0</v>
      </c>
    </row>
    <row r="9778" spans="1:5" hidden="1" x14ac:dyDescent="0.35">
      <c r="A9778" s="1">
        <v>44860.438888888886</v>
      </c>
      <c r="B9778">
        <v>7353.4870000000001</v>
      </c>
      <c r="C9778">
        <v>0</v>
      </c>
      <c r="D9778" s="1">
        <v>44860.355555555558</v>
      </c>
      <c r="E9778">
        <v>0</v>
      </c>
    </row>
    <row r="9779" spans="1:5" hidden="1" x14ac:dyDescent="0.35">
      <c r="A9779" s="1">
        <v>44860.445833333331</v>
      </c>
      <c r="B9779">
        <v>7353.4870000000001</v>
      </c>
      <c r="C9779">
        <v>0</v>
      </c>
      <c r="D9779" s="1">
        <v>44860.362500000003</v>
      </c>
      <c r="E9779">
        <v>0</v>
      </c>
    </row>
    <row r="9780" spans="1:5" hidden="1" x14ac:dyDescent="0.35">
      <c r="A9780" s="1">
        <v>44860.452777777777</v>
      </c>
      <c r="B9780">
        <v>7353.4870000000001</v>
      </c>
      <c r="C9780">
        <v>0</v>
      </c>
      <c r="D9780" s="1">
        <v>44860.369444444441</v>
      </c>
      <c r="E9780">
        <v>0</v>
      </c>
    </row>
    <row r="9781" spans="1:5" hidden="1" x14ac:dyDescent="0.35">
      <c r="A9781" s="1">
        <v>44860.459722222222</v>
      </c>
      <c r="B9781">
        <v>7353.4870000000001</v>
      </c>
      <c r="C9781">
        <v>0</v>
      </c>
      <c r="D9781" s="1">
        <v>44860.376388888886</v>
      </c>
      <c r="E9781">
        <v>0</v>
      </c>
    </row>
    <row r="9782" spans="1:5" hidden="1" x14ac:dyDescent="0.35">
      <c r="A9782" s="1">
        <v>44860.466666666667</v>
      </c>
      <c r="B9782">
        <v>7353.4870000000001</v>
      </c>
      <c r="C9782">
        <v>0</v>
      </c>
      <c r="D9782" s="1">
        <v>44860.383333333331</v>
      </c>
      <c r="E9782">
        <v>0</v>
      </c>
    </row>
    <row r="9783" spans="1:5" hidden="1" x14ac:dyDescent="0.35">
      <c r="A9783" s="1">
        <v>44860.473611111112</v>
      </c>
      <c r="B9783">
        <v>7353.4870000000001</v>
      </c>
      <c r="C9783">
        <v>0</v>
      </c>
      <c r="D9783" s="1">
        <v>44860.390277777777</v>
      </c>
      <c r="E9783">
        <v>0</v>
      </c>
    </row>
    <row r="9784" spans="1:5" hidden="1" x14ac:dyDescent="0.35">
      <c r="A9784" s="1">
        <v>44860.480555555558</v>
      </c>
      <c r="B9784">
        <v>7353.4870000000001</v>
      </c>
      <c r="C9784">
        <v>0</v>
      </c>
      <c r="D9784" s="1">
        <v>44860.397222222222</v>
      </c>
      <c r="E9784">
        <v>0</v>
      </c>
    </row>
    <row r="9785" spans="1:5" hidden="1" x14ac:dyDescent="0.35">
      <c r="A9785" s="1">
        <v>44860.487500000003</v>
      </c>
      <c r="B9785">
        <v>7353.4870000000001</v>
      </c>
      <c r="C9785">
        <v>0</v>
      </c>
      <c r="D9785" s="1">
        <v>44860.404166666667</v>
      </c>
      <c r="E9785">
        <v>0</v>
      </c>
    </row>
    <row r="9786" spans="1:5" hidden="1" x14ac:dyDescent="0.35">
      <c r="A9786" s="1">
        <v>44860.494444444441</v>
      </c>
      <c r="B9786">
        <v>7353.4870000000001</v>
      </c>
      <c r="C9786">
        <v>0</v>
      </c>
      <c r="D9786" s="1">
        <v>44860.411111111112</v>
      </c>
      <c r="E9786">
        <v>0</v>
      </c>
    </row>
    <row r="9787" spans="1:5" hidden="1" x14ac:dyDescent="0.35">
      <c r="A9787" s="1">
        <v>44860.501388888886</v>
      </c>
      <c r="B9787">
        <v>7353.4870000000001</v>
      </c>
      <c r="C9787">
        <v>0</v>
      </c>
      <c r="D9787" s="1">
        <v>44860.418055555558</v>
      </c>
      <c r="E9787">
        <v>0</v>
      </c>
    </row>
    <row r="9788" spans="1:5" hidden="1" x14ac:dyDescent="0.35">
      <c r="A9788" s="1">
        <v>44860.508333333331</v>
      </c>
      <c r="B9788">
        <v>7353.4870000000001</v>
      </c>
      <c r="C9788">
        <v>0</v>
      </c>
      <c r="D9788" s="1">
        <v>44860.425000000003</v>
      </c>
      <c r="E9788">
        <v>0</v>
      </c>
    </row>
    <row r="9789" spans="1:5" x14ac:dyDescent="0.35">
      <c r="A9789" s="1">
        <v>44860.515277777777</v>
      </c>
      <c r="B9789">
        <v>7353.6019999999999</v>
      </c>
      <c r="C9789">
        <v>115</v>
      </c>
      <c r="D9789" s="1">
        <v>44860.431944444441</v>
      </c>
      <c r="E9789">
        <v>11.499904170000001</v>
      </c>
    </row>
    <row r="9790" spans="1:5" x14ac:dyDescent="0.35">
      <c r="A9790" s="1">
        <v>44860.522222222222</v>
      </c>
      <c r="B9790">
        <v>7353.6940000000004</v>
      </c>
      <c r="C9790">
        <v>92</v>
      </c>
      <c r="D9790" s="1">
        <v>44860.438888888886</v>
      </c>
      <c r="E9790">
        <v>9.2000766699999996</v>
      </c>
    </row>
    <row r="9791" spans="1:5" x14ac:dyDescent="0.35">
      <c r="A9791" s="1">
        <v>44860.529166666667</v>
      </c>
      <c r="B9791">
        <v>7353.6989999999996</v>
      </c>
      <c r="C9791">
        <v>5</v>
      </c>
      <c r="D9791" s="1">
        <v>44860.445833333331</v>
      </c>
      <c r="E9791">
        <v>0.5</v>
      </c>
    </row>
    <row r="9792" spans="1:5" hidden="1" x14ac:dyDescent="0.35">
      <c r="A9792" s="1">
        <v>44860.536111111112</v>
      </c>
      <c r="B9792">
        <v>7353.6989999999996</v>
      </c>
      <c r="C9792">
        <v>0</v>
      </c>
      <c r="D9792" s="1">
        <v>44860.452777777777</v>
      </c>
      <c r="E9792">
        <v>0</v>
      </c>
    </row>
    <row r="9793" spans="1:5" hidden="1" x14ac:dyDescent="0.35">
      <c r="A9793" s="1">
        <v>44860.543055555558</v>
      </c>
      <c r="B9793">
        <v>7353.6989999999996</v>
      </c>
      <c r="C9793">
        <v>0</v>
      </c>
      <c r="D9793" s="1">
        <v>44860.459722222222</v>
      </c>
      <c r="E9793">
        <v>0</v>
      </c>
    </row>
    <row r="9794" spans="1:5" hidden="1" x14ac:dyDescent="0.35">
      <c r="A9794" s="1">
        <v>44860.55</v>
      </c>
      <c r="B9794">
        <v>7353.6989999999996</v>
      </c>
      <c r="C9794">
        <v>0</v>
      </c>
      <c r="D9794" s="1">
        <v>44860.466666666667</v>
      </c>
      <c r="E9794">
        <v>0</v>
      </c>
    </row>
    <row r="9795" spans="1:5" hidden="1" x14ac:dyDescent="0.35">
      <c r="A9795" s="1">
        <v>44860.556944444441</v>
      </c>
      <c r="B9795">
        <v>7353.6989999999996</v>
      </c>
      <c r="C9795">
        <v>0</v>
      </c>
      <c r="D9795" s="1">
        <v>44860.473611111112</v>
      </c>
      <c r="E9795">
        <v>0</v>
      </c>
    </row>
    <row r="9796" spans="1:5" hidden="1" x14ac:dyDescent="0.35">
      <c r="A9796" s="1">
        <v>44860.563888888886</v>
      </c>
      <c r="B9796">
        <v>7353.6989999999996</v>
      </c>
      <c r="C9796">
        <v>0</v>
      </c>
      <c r="D9796" s="1">
        <v>44860.480555555558</v>
      </c>
      <c r="E9796">
        <v>0</v>
      </c>
    </row>
    <row r="9797" spans="1:5" hidden="1" x14ac:dyDescent="0.35">
      <c r="A9797" s="1">
        <v>44860.570833333331</v>
      </c>
      <c r="B9797">
        <v>7353.6989999999996</v>
      </c>
      <c r="C9797">
        <v>0</v>
      </c>
      <c r="D9797" s="1">
        <v>44860.487500000003</v>
      </c>
      <c r="E9797">
        <v>0</v>
      </c>
    </row>
    <row r="9798" spans="1:5" hidden="1" x14ac:dyDescent="0.35">
      <c r="A9798" s="1">
        <v>44860.577777777777</v>
      </c>
      <c r="B9798">
        <v>7353.6989999999996</v>
      </c>
      <c r="C9798">
        <v>0</v>
      </c>
      <c r="D9798" s="1">
        <v>44860.494444444441</v>
      </c>
      <c r="E9798">
        <v>0</v>
      </c>
    </row>
    <row r="9799" spans="1:5" hidden="1" x14ac:dyDescent="0.35">
      <c r="A9799" s="1">
        <v>44860.584722222222</v>
      </c>
      <c r="B9799">
        <v>7353.6989999999996</v>
      </c>
      <c r="C9799">
        <v>0</v>
      </c>
      <c r="D9799" s="1">
        <v>44860.501388888886</v>
      </c>
      <c r="E9799">
        <v>0</v>
      </c>
    </row>
    <row r="9800" spans="1:5" hidden="1" x14ac:dyDescent="0.35">
      <c r="A9800" s="1">
        <v>44860.591666666667</v>
      </c>
      <c r="B9800">
        <v>7353.6989999999996</v>
      </c>
      <c r="C9800">
        <v>0</v>
      </c>
      <c r="D9800" s="1">
        <v>44860.508333333331</v>
      </c>
      <c r="E9800">
        <v>0</v>
      </c>
    </row>
    <row r="9801" spans="1:5" hidden="1" x14ac:dyDescent="0.35">
      <c r="A9801" s="1">
        <v>44860.598611111112</v>
      </c>
      <c r="B9801">
        <v>7353.6989999999996</v>
      </c>
      <c r="C9801">
        <v>0</v>
      </c>
      <c r="D9801" s="1">
        <v>44860.515277777777</v>
      </c>
      <c r="E9801">
        <v>0</v>
      </c>
    </row>
    <row r="9802" spans="1:5" hidden="1" x14ac:dyDescent="0.35">
      <c r="A9802" s="1">
        <v>44860.605555555558</v>
      </c>
      <c r="B9802">
        <v>7353.6989999999996</v>
      </c>
      <c r="C9802">
        <v>0</v>
      </c>
      <c r="D9802" s="1">
        <v>44860.522222222222</v>
      </c>
      <c r="E9802">
        <v>0</v>
      </c>
    </row>
    <row r="9803" spans="1:5" hidden="1" x14ac:dyDescent="0.35">
      <c r="A9803" s="1">
        <v>44860.612500000003</v>
      </c>
      <c r="B9803">
        <v>7353.6989999999996</v>
      </c>
      <c r="C9803">
        <v>0</v>
      </c>
      <c r="D9803" s="1">
        <v>44860.529166666667</v>
      </c>
      <c r="E9803">
        <v>0</v>
      </c>
    </row>
    <row r="9804" spans="1:5" hidden="1" x14ac:dyDescent="0.35">
      <c r="A9804" s="1">
        <v>44860.619444444441</v>
      </c>
      <c r="B9804">
        <v>7353.6989999999996</v>
      </c>
      <c r="C9804">
        <v>0</v>
      </c>
      <c r="D9804" s="1">
        <v>44860.536111111112</v>
      </c>
      <c r="E9804">
        <v>0</v>
      </c>
    </row>
    <row r="9805" spans="1:5" hidden="1" x14ac:dyDescent="0.35">
      <c r="A9805" s="1">
        <v>44860.626388888886</v>
      </c>
      <c r="B9805">
        <v>7353.6989999999996</v>
      </c>
      <c r="C9805">
        <v>0</v>
      </c>
      <c r="D9805" s="1">
        <v>44860.543055555558</v>
      </c>
      <c r="E9805">
        <v>0</v>
      </c>
    </row>
    <row r="9806" spans="1:5" hidden="1" x14ac:dyDescent="0.35">
      <c r="A9806" s="1">
        <v>44860.633333333331</v>
      </c>
      <c r="B9806">
        <v>7353.6989999999996</v>
      </c>
      <c r="C9806">
        <v>0</v>
      </c>
      <c r="D9806" s="1">
        <v>44860.55</v>
      </c>
      <c r="E9806">
        <v>0</v>
      </c>
    </row>
    <row r="9807" spans="1:5" hidden="1" x14ac:dyDescent="0.35">
      <c r="A9807" s="1">
        <v>44860.640277777777</v>
      </c>
      <c r="B9807">
        <v>7353.6989999999996</v>
      </c>
      <c r="C9807">
        <v>0</v>
      </c>
      <c r="D9807" s="1">
        <v>44860.556944444441</v>
      </c>
      <c r="E9807">
        <v>0</v>
      </c>
    </row>
    <row r="9808" spans="1:5" hidden="1" x14ac:dyDescent="0.35">
      <c r="A9808" s="1">
        <v>44860.647222222222</v>
      </c>
      <c r="B9808">
        <v>7353.6989999999996</v>
      </c>
      <c r="C9808">
        <v>0</v>
      </c>
      <c r="D9808" s="1">
        <v>44860.563888888886</v>
      </c>
      <c r="E9808">
        <v>0</v>
      </c>
    </row>
    <row r="9809" spans="1:5" hidden="1" x14ac:dyDescent="0.35">
      <c r="A9809" s="1">
        <v>44860.654166666667</v>
      </c>
      <c r="B9809">
        <v>7353.6989999999996</v>
      </c>
      <c r="C9809">
        <v>0</v>
      </c>
      <c r="D9809" s="1">
        <v>44860.570833333331</v>
      </c>
      <c r="E9809">
        <v>0</v>
      </c>
    </row>
    <row r="9810" spans="1:5" hidden="1" x14ac:dyDescent="0.35">
      <c r="A9810" s="1">
        <v>44860.661111111112</v>
      </c>
      <c r="B9810">
        <v>7353.6989999999996</v>
      </c>
      <c r="C9810">
        <v>0</v>
      </c>
      <c r="D9810" s="1">
        <v>44860.577777777777</v>
      </c>
      <c r="E9810">
        <v>0</v>
      </c>
    </row>
    <row r="9811" spans="1:5" hidden="1" x14ac:dyDescent="0.35">
      <c r="A9811" s="1">
        <v>44860.668055555558</v>
      </c>
      <c r="B9811">
        <v>7353.6989999999996</v>
      </c>
      <c r="C9811">
        <v>0</v>
      </c>
      <c r="D9811" s="1">
        <v>44860.584722222222</v>
      </c>
      <c r="E9811">
        <v>0</v>
      </c>
    </row>
    <row r="9812" spans="1:5" hidden="1" x14ac:dyDescent="0.35">
      <c r="A9812" s="1">
        <v>44860.675000000003</v>
      </c>
      <c r="B9812">
        <v>7353.6989999999996</v>
      </c>
      <c r="C9812">
        <v>0</v>
      </c>
      <c r="D9812" s="1">
        <v>44860.591666666667</v>
      </c>
      <c r="E9812">
        <v>0</v>
      </c>
    </row>
    <row r="9813" spans="1:5" hidden="1" x14ac:dyDescent="0.35">
      <c r="A9813" s="1">
        <v>44860.681944444441</v>
      </c>
      <c r="B9813">
        <v>7353.6989999999996</v>
      </c>
      <c r="C9813">
        <v>0</v>
      </c>
      <c r="D9813" s="1">
        <v>44860.598611111112</v>
      </c>
      <c r="E9813">
        <v>0</v>
      </c>
    </row>
    <row r="9814" spans="1:5" hidden="1" x14ac:dyDescent="0.35">
      <c r="A9814" s="1">
        <v>44860.688888888886</v>
      </c>
      <c r="B9814">
        <v>7353.6989999999996</v>
      </c>
      <c r="C9814">
        <v>0</v>
      </c>
      <c r="D9814" s="1">
        <v>44860.605555555558</v>
      </c>
      <c r="E9814">
        <v>0</v>
      </c>
    </row>
    <row r="9815" spans="1:5" hidden="1" x14ac:dyDescent="0.35">
      <c r="A9815" s="1">
        <v>44860.695833333331</v>
      </c>
      <c r="B9815">
        <v>7353.6989999999996</v>
      </c>
      <c r="C9815">
        <v>0</v>
      </c>
      <c r="D9815" s="1">
        <v>44860.612500000003</v>
      </c>
      <c r="E9815">
        <v>0</v>
      </c>
    </row>
    <row r="9816" spans="1:5" hidden="1" x14ac:dyDescent="0.35">
      <c r="A9816" s="1">
        <v>44860.702777777777</v>
      </c>
      <c r="B9816">
        <v>7353.6989999999996</v>
      </c>
      <c r="C9816">
        <v>0</v>
      </c>
      <c r="D9816" s="1">
        <v>44860.619444444441</v>
      </c>
      <c r="E9816">
        <v>0</v>
      </c>
    </row>
    <row r="9817" spans="1:5" hidden="1" x14ac:dyDescent="0.35">
      <c r="A9817" s="1">
        <v>44860.709722222222</v>
      </c>
      <c r="B9817">
        <v>7353.6989999999996</v>
      </c>
      <c r="C9817">
        <v>0</v>
      </c>
      <c r="D9817" s="1">
        <v>44860.626388888886</v>
      </c>
      <c r="E9817">
        <v>0</v>
      </c>
    </row>
    <row r="9818" spans="1:5" hidden="1" x14ac:dyDescent="0.35">
      <c r="A9818" s="1">
        <v>44860.716666666667</v>
      </c>
      <c r="B9818">
        <v>7353.6989999999996</v>
      </c>
      <c r="C9818">
        <v>0</v>
      </c>
      <c r="D9818" s="1">
        <v>44860.633333333331</v>
      </c>
      <c r="E9818">
        <v>0</v>
      </c>
    </row>
    <row r="9819" spans="1:5" hidden="1" x14ac:dyDescent="0.35">
      <c r="A9819" s="1">
        <v>44860.723611111112</v>
      </c>
      <c r="B9819">
        <v>7353.6989999999996</v>
      </c>
      <c r="C9819">
        <v>0</v>
      </c>
      <c r="D9819" s="1">
        <v>44860.640277777777</v>
      </c>
      <c r="E9819">
        <v>0</v>
      </c>
    </row>
    <row r="9820" spans="1:5" hidden="1" x14ac:dyDescent="0.35">
      <c r="A9820" s="1">
        <v>44860.730555555558</v>
      </c>
      <c r="B9820">
        <v>7353.6989999999996</v>
      </c>
      <c r="C9820">
        <v>0</v>
      </c>
      <c r="D9820" s="1">
        <v>44860.647222222222</v>
      </c>
      <c r="E9820">
        <v>0</v>
      </c>
    </row>
    <row r="9821" spans="1:5" hidden="1" x14ac:dyDescent="0.35">
      <c r="A9821" s="1">
        <v>44860.737500000003</v>
      </c>
      <c r="B9821">
        <v>7353.6989999999996</v>
      </c>
      <c r="C9821">
        <v>0</v>
      </c>
      <c r="D9821" s="1">
        <v>44860.654166666667</v>
      </c>
      <c r="E9821">
        <v>0</v>
      </c>
    </row>
    <row r="9822" spans="1:5" hidden="1" x14ac:dyDescent="0.35">
      <c r="A9822" s="1">
        <v>44860.744444444441</v>
      </c>
      <c r="B9822">
        <v>7353.6989999999996</v>
      </c>
      <c r="C9822">
        <v>0</v>
      </c>
      <c r="D9822" s="1">
        <v>44860.661111111112</v>
      </c>
      <c r="E9822">
        <v>0</v>
      </c>
    </row>
    <row r="9823" spans="1:5" hidden="1" x14ac:dyDescent="0.35">
      <c r="A9823" s="1">
        <v>44860.751388888886</v>
      </c>
      <c r="B9823">
        <v>7353.6989999999996</v>
      </c>
      <c r="C9823">
        <v>0</v>
      </c>
      <c r="D9823" s="1">
        <v>44860.668055555558</v>
      </c>
      <c r="E9823">
        <v>0</v>
      </c>
    </row>
    <row r="9824" spans="1:5" hidden="1" x14ac:dyDescent="0.35">
      <c r="A9824" s="1">
        <v>44860.758333333331</v>
      </c>
      <c r="B9824">
        <v>7353.6989999999996</v>
      </c>
      <c r="C9824">
        <v>0</v>
      </c>
      <c r="D9824" s="1">
        <v>44860.675000000003</v>
      </c>
      <c r="E9824">
        <v>0</v>
      </c>
    </row>
    <row r="9825" spans="1:5" hidden="1" x14ac:dyDescent="0.35">
      <c r="A9825" s="1">
        <v>44860.765277777777</v>
      </c>
      <c r="B9825">
        <v>7353.6989999999996</v>
      </c>
      <c r="C9825">
        <v>0</v>
      </c>
      <c r="D9825" s="1">
        <v>44860.681944444441</v>
      </c>
      <c r="E9825">
        <v>0</v>
      </c>
    </row>
    <row r="9826" spans="1:5" hidden="1" x14ac:dyDescent="0.35">
      <c r="A9826" s="1">
        <v>44860.772222222222</v>
      </c>
      <c r="B9826">
        <v>7353.6989999999996</v>
      </c>
      <c r="C9826">
        <v>0</v>
      </c>
      <c r="D9826" s="1">
        <v>44860.688888888886</v>
      </c>
      <c r="E9826">
        <v>0</v>
      </c>
    </row>
    <row r="9827" spans="1:5" hidden="1" x14ac:dyDescent="0.35">
      <c r="A9827" s="1">
        <v>44860.779166666667</v>
      </c>
      <c r="B9827">
        <v>7353.6989999999996</v>
      </c>
      <c r="C9827">
        <v>0</v>
      </c>
      <c r="D9827" s="1">
        <v>44860.695833333331</v>
      </c>
      <c r="E9827">
        <v>0</v>
      </c>
    </row>
    <row r="9828" spans="1:5" hidden="1" x14ac:dyDescent="0.35">
      <c r="A9828" s="1">
        <v>44860.786111111112</v>
      </c>
      <c r="B9828">
        <v>7353.6989999999996</v>
      </c>
      <c r="C9828">
        <v>0</v>
      </c>
      <c r="D9828" s="1">
        <v>44860.702777777777</v>
      </c>
      <c r="E9828">
        <v>0</v>
      </c>
    </row>
    <row r="9829" spans="1:5" hidden="1" x14ac:dyDescent="0.35">
      <c r="A9829" s="1">
        <v>44860.793055555558</v>
      </c>
      <c r="B9829">
        <v>7353.6989999999996</v>
      </c>
      <c r="C9829">
        <v>0</v>
      </c>
      <c r="D9829" s="1">
        <v>44860.709722222222</v>
      </c>
      <c r="E9829">
        <v>0</v>
      </c>
    </row>
    <row r="9830" spans="1:5" hidden="1" x14ac:dyDescent="0.35">
      <c r="A9830" s="1">
        <v>44860.800000000003</v>
      </c>
      <c r="B9830">
        <v>7353.6989999999996</v>
      </c>
      <c r="C9830">
        <v>0</v>
      </c>
      <c r="D9830" s="1">
        <v>44860.716666666667</v>
      </c>
      <c r="E9830">
        <v>0</v>
      </c>
    </row>
    <row r="9831" spans="1:5" hidden="1" x14ac:dyDescent="0.35">
      <c r="A9831" s="1">
        <v>44860.806944444441</v>
      </c>
      <c r="B9831">
        <v>7353.6989999999996</v>
      </c>
      <c r="C9831">
        <v>0</v>
      </c>
      <c r="D9831" s="1">
        <v>44860.723611111112</v>
      </c>
      <c r="E9831">
        <v>0</v>
      </c>
    </row>
    <row r="9832" spans="1:5" hidden="1" x14ac:dyDescent="0.35">
      <c r="A9832" s="1">
        <v>44860.813888888886</v>
      </c>
      <c r="B9832">
        <v>7353.6989999999996</v>
      </c>
      <c r="C9832">
        <v>0</v>
      </c>
      <c r="D9832" s="1">
        <v>44860.730555555558</v>
      </c>
      <c r="E9832">
        <v>0</v>
      </c>
    </row>
    <row r="9833" spans="1:5" hidden="1" x14ac:dyDescent="0.35">
      <c r="A9833" s="1">
        <v>44860.820833333331</v>
      </c>
      <c r="B9833">
        <v>7353.6989999999996</v>
      </c>
      <c r="C9833">
        <v>0</v>
      </c>
      <c r="D9833" s="1">
        <v>44860.737500000003</v>
      </c>
      <c r="E9833">
        <v>0</v>
      </c>
    </row>
    <row r="9834" spans="1:5" hidden="1" x14ac:dyDescent="0.35">
      <c r="A9834" s="1">
        <v>44860.827777777777</v>
      </c>
      <c r="B9834">
        <v>7353.6989999999996</v>
      </c>
      <c r="C9834">
        <v>0</v>
      </c>
      <c r="D9834" s="1">
        <v>44860.744444444441</v>
      </c>
      <c r="E9834">
        <v>0</v>
      </c>
    </row>
    <row r="9835" spans="1:5" hidden="1" x14ac:dyDescent="0.35">
      <c r="A9835" s="1">
        <v>44860.834722222222</v>
      </c>
      <c r="B9835">
        <v>7353.6989999999996</v>
      </c>
      <c r="C9835">
        <v>0</v>
      </c>
      <c r="D9835" s="1">
        <v>44860.751388888886</v>
      </c>
      <c r="E9835">
        <v>0</v>
      </c>
    </row>
    <row r="9836" spans="1:5" hidden="1" x14ac:dyDescent="0.35">
      <c r="A9836" s="1">
        <v>44860.841666666667</v>
      </c>
      <c r="B9836">
        <v>7353.6989999999996</v>
      </c>
      <c r="C9836">
        <v>0</v>
      </c>
      <c r="D9836" s="1">
        <v>44860.758333333331</v>
      </c>
      <c r="E9836">
        <v>0</v>
      </c>
    </row>
    <row r="9837" spans="1:5" hidden="1" x14ac:dyDescent="0.35">
      <c r="A9837" s="1">
        <v>44860.848611111112</v>
      </c>
      <c r="B9837">
        <v>7353.6989999999996</v>
      </c>
      <c r="C9837">
        <v>0</v>
      </c>
      <c r="D9837" s="1">
        <v>44860.765277777777</v>
      </c>
      <c r="E9837">
        <v>0</v>
      </c>
    </row>
    <row r="9838" spans="1:5" hidden="1" x14ac:dyDescent="0.35">
      <c r="A9838" s="1">
        <v>44860.855555555558</v>
      </c>
      <c r="B9838">
        <v>7353.6989999999996</v>
      </c>
      <c r="C9838">
        <v>0</v>
      </c>
      <c r="D9838" s="1">
        <v>44860.772222222222</v>
      </c>
      <c r="E9838">
        <v>0</v>
      </c>
    </row>
    <row r="9839" spans="1:5" hidden="1" x14ac:dyDescent="0.35">
      <c r="A9839" s="1">
        <v>44860.862500000003</v>
      </c>
      <c r="B9839">
        <v>7353.6989999999996</v>
      </c>
      <c r="C9839">
        <v>0</v>
      </c>
      <c r="D9839" s="1">
        <v>44860.779166666667</v>
      </c>
      <c r="E9839">
        <v>0</v>
      </c>
    </row>
    <row r="9840" spans="1:5" hidden="1" x14ac:dyDescent="0.35">
      <c r="A9840" s="1">
        <v>44860.869444444441</v>
      </c>
      <c r="B9840">
        <v>7353.6989999999996</v>
      </c>
      <c r="C9840">
        <v>0</v>
      </c>
      <c r="D9840" s="1">
        <v>44860.786111111112</v>
      </c>
      <c r="E9840">
        <v>0</v>
      </c>
    </row>
    <row r="9841" spans="1:5" hidden="1" x14ac:dyDescent="0.35">
      <c r="A9841" s="1">
        <v>44860.876388888886</v>
      </c>
      <c r="B9841">
        <v>7353.6989999999996</v>
      </c>
      <c r="C9841">
        <v>0</v>
      </c>
      <c r="D9841" s="1">
        <v>44860.793055555558</v>
      </c>
      <c r="E9841">
        <v>0</v>
      </c>
    </row>
    <row r="9842" spans="1:5" hidden="1" x14ac:dyDescent="0.35">
      <c r="A9842" s="1">
        <v>44860.883333333331</v>
      </c>
      <c r="B9842">
        <v>7353.6989999999996</v>
      </c>
      <c r="C9842">
        <v>0</v>
      </c>
      <c r="D9842" s="1">
        <v>44860.800000000003</v>
      </c>
      <c r="E9842">
        <v>0</v>
      </c>
    </row>
    <row r="9843" spans="1:5" hidden="1" x14ac:dyDescent="0.35">
      <c r="A9843" s="1">
        <v>44860.890277777777</v>
      </c>
      <c r="B9843">
        <v>7353.6989999999996</v>
      </c>
      <c r="C9843">
        <v>0</v>
      </c>
      <c r="D9843" s="1">
        <v>44860.806944444441</v>
      </c>
      <c r="E9843">
        <v>0</v>
      </c>
    </row>
    <row r="9844" spans="1:5" hidden="1" x14ac:dyDescent="0.35">
      <c r="A9844" s="1">
        <v>44860.897222222222</v>
      </c>
      <c r="B9844">
        <v>7353.6989999999996</v>
      </c>
      <c r="C9844">
        <v>0</v>
      </c>
      <c r="D9844" s="1">
        <v>44860.813888888886</v>
      </c>
      <c r="E9844">
        <v>0</v>
      </c>
    </row>
    <row r="9845" spans="1:5" hidden="1" x14ac:dyDescent="0.35">
      <c r="A9845" s="1">
        <v>44860.904166666667</v>
      </c>
      <c r="B9845">
        <v>7353.6989999999996</v>
      </c>
      <c r="C9845">
        <v>0</v>
      </c>
      <c r="D9845" s="1">
        <v>44860.820833333331</v>
      </c>
      <c r="E9845">
        <v>0</v>
      </c>
    </row>
    <row r="9846" spans="1:5" hidden="1" x14ac:dyDescent="0.35">
      <c r="A9846" s="1">
        <v>44860.911111111112</v>
      </c>
      <c r="B9846">
        <v>7353.6989999999996</v>
      </c>
      <c r="C9846">
        <v>0</v>
      </c>
      <c r="D9846" s="1">
        <v>44860.827777777777</v>
      </c>
      <c r="E9846">
        <v>0</v>
      </c>
    </row>
    <row r="9847" spans="1:5" hidden="1" x14ac:dyDescent="0.35">
      <c r="A9847" s="1">
        <v>44860.918055555558</v>
      </c>
      <c r="B9847">
        <v>7353.6989999999996</v>
      </c>
      <c r="C9847">
        <v>0</v>
      </c>
      <c r="D9847" s="1">
        <v>44860.834722222222</v>
      </c>
      <c r="E9847">
        <v>0</v>
      </c>
    </row>
    <row r="9848" spans="1:5" hidden="1" x14ac:dyDescent="0.35">
      <c r="A9848" s="1">
        <v>44860.925000000003</v>
      </c>
      <c r="B9848">
        <v>7353.6989999999996</v>
      </c>
      <c r="C9848">
        <v>0</v>
      </c>
      <c r="D9848" s="1">
        <v>44860.841666666667</v>
      </c>
      <c r="E9848">
        <v>0</v>
      </c>
    </row>
    <row r="9849" spans="1:5" hidden="1" x14ac:dyDescent="0.35">
      <c r="A9849" s="1">
        <v>44860.931944444441</v>
      </c>
      <c r="B9849">
        <v>7353.6989999999996</v>
      </c>
      <c r="C9849">
        <v>0</v>
      </c>
      <c r="D9849" s="1">
        <v>44860.848611111112</v>
      </c>
      <c r="E9849">
        <v>0</v>
      </c>
    </row>
    <row r="9850" spans="1:5" hidden="1" x14ac:dyDescent="0.35">
      <c r="A9850" s="1">
        <v>44860.938888888886</v>
      </c>
      <c r="B9850">
        <v>7353.6989999999996</v>
      </c>
      <c r="C9850">
        <v>0</v>
      </c>
      <c r="D9850" s="1">
        <v>44860.855555555558</v>
      </c>
      <c r="E9850">
        <v>0</v>
      </c>
    </row>
    <row r="9851" spans="1:5" hidden="1" x14ac:dyDescent="0.35">
      <c r="A9851" s="1">
        <v>44860.945833333331</v>
      </c>
      <c r="B9851">
        <v>7353.6989999999996</v>
      </c>
      <c r="C9851">
        <v>0</v>
      </c>
      <c r="D9851" s="1">
        <v>44860.862500000003</v>
      </c>
      <c r="E9851">
        <v>0</v>
      </c>
    </row>
    <row r="9852" spans="1:5" hidden="1" x14ac:dyDescent="0.35">
      <c r="A9852" s="1">
        <v>44860.952777777777</v>
      </c>
      <c r="B9852">
        <v>7353.6989999999996</v>
      </c>
      <c r="C9852">
        <v>0</v>
      </c>
      <c r="D9852" s="1">
        <v>44860.869444444441</v>
      </c>
      <c r="E9852">
        <v>0</v>
      </c>
    </row>
    <row r="9853" spans="1:5" hidden="1" x14ac:dyDescent="0.35">
      <c r="A9853" s="1">
        <v>44860.959722222222</v>
      </c>
      <c r="B9853">
        <v>7353.6989999999996</v>
      </c>
      <c r="C9853">
        <v>0</v>
      </c>
      <c r="D9853" s="1">
        <v>44860.876388888886</v>
      </c>
      <c r="E9853">
        <v>0</v>
      </c>
    </row>
    <row r="9854" spans="1:5" hidden="1" x14ac:dyDescent="0.35">
      <c r="A9854" s="1">
        <v>44860.966666666667</v>
      </c>
      <c r="B9854">
        <v>7353.6989999999996</v>
      </c>
      <c r="C9854">
        <v>0</v>
      </c>
      <c r="D9854" s="1">
        <v>44860.883333333331</v>
      </c>
      <c r="E9854">
        <v>0</v>
      </c>
    </row>
    <row r="9855" spans="1:5" hidden="1" x14ac:dyDescent="0.35">
      <c r="A9855" s="1">
        <v>44860.973611111112</v>
      </c>
      <c r="B9855">
        <v>7353.6989999999996</v>
      </c>
      <c r="C9855">
        <v>0</v>
      </c>
      <c r="D9855" s="1">
        <v>44860.890277777777</v>
      </c>
      <c r="E9855">
        <v>0</v>
      </c>
    </row>
    <row r="9856" spans="1:5" hidden="1" x14ac:dyDescent="0.35">
      <c r="A9856" s="1">
        <v>44860.980555555558</v>
      </c>
      <c r="B9856">
        <v>7353.6989999999996</v>
      </c>
      <c r="C9856">
        <v>0</v>
      </c>
      <c r="D9856" s="1">
        <v>44860.897222222222</v>
      </c>
      <c r="E9856">
        <v>0</v>
      </c>
    </row>
    <row r="9857" spans="1:5" hidden="1" x14ac:dyDescent="0.35">
      <c r="A9857" s="1">
        <v>44860.987500000003</v>
      </c>
      <c r="B9857">
        <v>7353.6989999999996</v>
      </c>
      <c r="C9857">
        <v>0</v>
      </c>
      <c r="D9857" s="1">
        <v>44860.904166666667</v>
      </c>
      <c r="E9857">
        <v>0</v>
      </c>
    </row>
    <row r="9858" spans="1:5" hidden="1" x14ac:dyDescent="0.35">
      <c r="A9858" s="1">
        <v>44860.994444444441</v>
      </c>
      <c r="B9858">
        <v>7353.6989999999996</v>
      </c>
      <c r="C9858">
        <v>0</v>
      </c>
      <c r="D9858" s="1">
        <v>44860.911111111112</v>
      </c>
      <c r="E9858">
        <v>0</v>
      </c>
    </row>
    <row r="9859" spans="1:5" hidden="1" x14ac:dyDescent="0.35">
      <c r="A9859" s="1">
        <v>44861.001388888886</v>
      </c>
      <c r="B9859">
        <v>7353.6989999999996</v>
      </c>
      <c r="C9859">
        <v>0</v>
      </c>
      <c r="D9859" s="1">
        <v>44860.918055555558</v>
      </c>
      <c r="E9859">
        <v>0</v>
      </c>
    </row>
    <row r="9860" spans="1:5" hidden="1" x14ac:dyDescent="0.35">
      <c r="A9860" s="1">
        <v>44861.008333333331</v>
      </c>
      <c r="B9860">
        <v>7353.6989999999996</v>
      </c>
      <c r="C9860">
        <v>0</v>
      </c>
      <c r="D9860" s="1">
        <v>44860.925000000003</v>
      </c>
      <c r="E9860">
        <v>0</v>
      </c>
    </row>
    <row r="9861" spans="1:5" hidden="1" x14ac:dyDescent="0.35">
      <c r="A9861" s="1">
        <v>44861.015277777777</v>
      </c>
      <c r="B9861">
        <v>7353.6989999999996</v>
      </c>
      <c r="C9861">
        <v>0</v>
      </c>
      <c r="D9861" s="1">
        <v>44860.931944444441</v>
      </c>
      <c r="E9861">
        <v>0</v>
      </c>
    </row>
    <row r="9862" spans="1:5" hidden="1" x14ac:dyDescent="0.35">
      <c r="A9862" s="1">
        <v>44861.022222222222</v>
      </c>
      <c r="B9862">
        <v>7353.6989999999996</v>
      </c>
      <c r="C9862">
        <v>0</v>
      </c>
      <c r="D9862" s="1">
        <v>44860.938888888886</v>
      </c>
      <c r="E9862">
        <v>0</v>
      </c>
    </row>
    <row r="9863" spans="1:5" hidden="1" x14ac:dyDescent="0.35">
      <c r="A9863" s="1">
        <v>44861.029166666667</v>
      </c>
      <c r="B9863">
        <v>7353.6989999999996</v>
      </c>
      <c r="C9863">
        <v>0</v>
      </c>
      <c r="D9863" s="1">
        <v>44860.945833333331</v>
      </c>
      <c r="E9863">
        <v>0</v>
      </c>
    </row>
    <row r="9864" spans="1:5" hidden="1" x14ac:dyDescent="0.35">
      <c r="A9864" s="1">
        <v>44861.036111111112</v>
      </c>
      <c r="B9864">
        <v>7353.6989999999996</v>
      </c>
      <c r="C9864">
        <v>0</v>
      </c>
      <c r="D9864" s="1">
        <v>44860.952777777777</v>
      </c>
      <c r="E9864">
        <v>0</v>
      </c>
    </row>
    <row r="9865" spans="1:5" hidden="1" x14ac:dyDescent="0.35">
      <c r="A9865" s="1">
        <v>44861.043055555558</v>
      </c>
      <c r="B9865">
        <v>7353.6989999999996</v>
      </c>
      <c r="C9865">
        <v>0</v>
      </c>
      <c r="D9865" s="1">
        <v>44860.959722222222</v>
      </c>
      <c r="E9865">
        <v>0</v>
      </c>
    </row>
    <row r="9866" spans="1:5" hidden="1" x14ac:dyDescent="0.35">
      <c r="A9866" s="1">
        <v>44861.05</v>
      </c>
      <c r="B9866">
        <v>7353.6989999999996</v>
      </c>
      <c r="C9866">
        <v>0</v>
      </c>
      <c r="D9866" s="1">
        <v>44860.966666666667</v>
      </c>
      <c r="E9866">
        <v>0</v>
      </c>
    </row>
    <row r="9867" spans="1:5" hidden="1" x14ac:dyDescent="0.35">
      <c r="A9867" s="1">
        <v>44861.056944444441</v>
      </c>
      <c r="B9867">
        <v>7353.6989999999996</v>
      </c>
      <c r="C9867">
        <v>0</v>
      </c>
      <c r="D9867" s="1">
        <v>44860.973611111112</v>
      </c>
      <c r="E9867">
        <v>0</v>
      </c>
    </row>
    <row r="9868" spans="1:5" hidden="1" x14ac:dyDescent="0.35">
      <c r="A9868" s="1">
        <v>44861.063888888886</v>
      </c>
      <c r="B9868">
        <v>7353.6989999999996</v>
      </c>
      <c r="C9868">
        <v>0</v>
      </c>
      <c r="D9868" s="1">
        <v>44860.980555555558</v>
      </c>
      <c r="E9868">
        <v>0</v>
      </c>
    </row>
    <row r="9869" spans="1:5" hidden="1" x14ac:dyDescent="0.35">
      <c r="A9869" s="1">
        <v>44861.070833333331</v>
      </c>
      <c r="B9869">
        <v>7353.6989999999996</v>
      </c>
      <c r="C9869">
        <v>0</v>
      </c>
      <c r="D9869" s="1">
        <v>44860.987500000003</v>
      </c>
      <c r="E9869">
        <v>0</v>
      </c>
    </row>
    <row r="9870" spans="1:5" hidden="1" x14ac:dyDescent="0.35">
      <c r="A9870" s="1">
        <v>44861.077777777777</v>
      </c>
      <c r="B9870">
        <v>7353.6989999999996</v>
      </c>
      <c r="C9870">
        <v>0</v>
      </c>
      <c r="D9870" s="1">
        <v>44860.994444444441</v>
      </c>
      <c r="E9870">
        <v>0</v>
      </c>
    </row>
    <row r="9871" spans="1:5" hidden="1" x14ac:dyDescent="0.35">
      <c r="A9871" s="1">
        <v>44861.084722222222</v>
      </c>
      <c r="B9871">
        <v>7353.6989999999996</v>
      </c>
      <c r="C9871">
        <v>0</v>
      </c>
      <c r="D9871" s="1">
        <v>44861.001388888886</v>
      </c>
      <c r="E9871">
        <v>0</v>
      </c>
    </row>
    <row r="9872" spans="1:5" hidden="1" x14ac:dyDescent="0.35">
      <c r="A9872" s="1">
        <v>44861.091666666667</v>
      </c>
      <c r="B9872">
        <v>7353.6989999999996</v>
      </c>
      <c r="C9872">
        <v>0</v>
      </c>
      <c r="D9872" s="1">
        <v>44861.008333333331</v>
      </c>
      <c r="E9872">
        <v>0</v>
      </c>
    </row>
    <row r="9873" spans="1:5" hidden="1" x14ac:dyDescent="0.35">
      <c r="A9873" s="1">
        <v>44861.098611111112</v>
      </c>
      <c r="B9873">
        <v>7353.6989999999996</v>
      </c>
      <c r="C9873">
        <v>0</v>
      </c>
      <c r="D9873" s="1">
        <v>44861.015277777777</v>
      </c>
      <c r="E9873">
        <v>0</v>
      </c>
    </row>
    <row r="9874" spans="1:5" hidden="1" x14ac:dyDescent="0.35">
      <c r="A9874" s="1">
        <v>44861.105555555558</v>
      </c>
      <c r="B9874">
        <v>7353.6989999999996</v>
      </c>
      <c r="C9874">
        <v>0</v>
      </c>
      <c r="D9874" s="1">
        <v>44861.022222222222</v>
      </c>
      <c r="E9874">
        <v>0</v>
      </c>
    </row>
    <row r="9875" spans="1:5" hidden="1" x14ac:dyDescent="0.35">
      <c r="A9875" s="1">
        <v>44861.112500000003</v>
      </c>
      <c r="B9875">
        <v>7353.6989999999996</v>
      </c>
      <c r="C9875">
        <v>0</v>
      </c>
      <c r="D9875" s="1">
        <v>44861.029166666667</v>
      </c>
      <c r="E9875">
        <v>0</v>
      </c>
    </row>
    <row r="9876" spans="1:5" hidden="1" x14ac:dyDescent="0.35">
      <c r="A9876" s="1">
        <v>44861.119444444441</v>
      </c>
      <c r="B9876">
        <v>7353.6989999999996</v>
      </c>
      <c r="C9876">
        <v>0</v>
      </c>
      <c r="D9876" s="1">
        <v>44861.036111111112</v>
      </c>
      <c r="E9876">
        <v>0</v>
      </c>
    </row>
    <row r="9877" spans="1:5" hidden="1" x14ac:dyDescent="0.35">
      <c r="A9877" s="1">
        <v>44861.126388888886</v>
      </c>
      <c r="B9877">
        <v>7353.6989999999996</v>
      </c>
      <c r="C9877">
        <v>0</v>
      </c>
      <c r="D9877" s="1">
        <v>44861.043055555558</v>
      </c>
      <c r="E9877">
        <v>0</v>
      </c>
    </row>
    <row r="9878" spans="1:5" hidden="1" x14ac:dyDescent="0.35">
      <c r="A9878" s="1">
        <v>44861.133333333331</v>
      </c>
      <c r="B9878">
        <v>7353.6989999999996</v>
      </c>
      <c r="C9878">
        <v>0</v>
      </c>
      <c r="D9878" s="1">
        <v>44861.05</v>
      </c>
      <c r="E9878">
        <v>0</v>
      </c>
    </row>
    <row r="9879" spans="1:5" hidden="1" x14ac:dyDescent="0.35">
      <c r="A9879" s="1">
        <v>44861.140277777777</v>
      </c>
      <c r="B9879">
        <v>7353.6989999999996</v>
      </c>
      <c r="C9879">
        <v>0</v>
      </c>
      <c r="D9879" s="1">
        <v>44861.056944444441</v>
      </c>
      <c r="E9879">
        <v>0</v>
      </c>
    </row>
    <row r="9880" spans="1:5" hidden="1" x14ac:dyDescent="0.35">
      <c r="A9880" s="1">
        <v>44861.147222222222</v>
      </c>
      <c r="B9880">
        <v>7353.6989999999996</v>
      </c>
      <c r="C9880">
        <v>0</v>
      </c>
      <c r="D9880" s="1">
        <v>44861.063888888886</v>
      </c>
      <c r="E9880">
        <v>0</v>
      </c>
    </row>
    <row r="9881" spans="1:5" hidden="1" x14ac:dyDescent="0.35">
      <c r="A9881" s="1">
        <v>44861.154166666667</v>
      </c>
      <c r="B9881">
        <v>7353.6989999999996</v>
      </c>
      <c r="C9881">
        <v>0</v>
      </c>
      <c r="D9881" s="1">
        <v>44861.070833333331</v>
      </c>
      <c r="E9881">
        <v>0</v>
      </c>
    </row>
    <row r="9882" spans="1:5" hidden="1" x14ac:dyDescent="0.35">
      <c r="A9882" s="1">
        <v>44861.161516203705</v>
      </c>
      <c r="B9882">
        <v>7353.6989999999996</v>
      </c>
      <c r="C9882">
        <v>0</v>
      </c>
      <c r="D9882" s="1">
        <v>44861.078182870369</v>
      </c>
      <c r="E9882">
        <v>0</v>
      </c>
    </row>
    <row r="9883" spans="1:5" x14ac:dyDescent="0.35">
      <c r="A9883" s="1">
        <v>44861.16846064815</v>
      </c>
      <c r="B9883">
        <v>7353.817</v>
      </c>
      <c r="C9883">
        <v>118</v>
      </c>
      <c r="D9883" s="1">
        <v>44861.085127314815</v>
      </c>
      <c r="E9883">
        <v>11.8</v>
      </c>
    </row>
    <row r="9884" spans="1:5" hidden="1" x14ac:dyDescent="0.35">
      <c r="A9884" s="1">
        <v>44861.175405092596</v>
      </c>
      <c r="B9884">
        <v>7353.817</v>
      </c>
      <c r="C9884">
        <v>0</v>
      </c>
      <c r="D9884" s="1">
        <v>44861.09207175926</v>
      </c>
      <c r="E9884">
        <v>0</v>
      </c>
    </row>
    <row r="9885" spans="1:5" hidden="1" x14ac:dyDescent="0.35">
      <c r="A9885" s="1">
        <v>44861.182349537034</v>
      </c>
      <c r="B9885">
        <v>7353.817</v>
      </c>
      <c r="C9885">
        <v>0</v>
      </c>
      <c r="D9885" s="1">
        <v>44861.099016203705</v>
      </c>
      <c r="E9885">
        <v>0</v>
      </c>
    </row>
    <row r="9886" spans="1:5" hidden="1" x14ac:dyDescent="0.35">
      <c r="A9886" s="1">
        <v>44861.189293981479</v>
      </c>
      <c r="B9886">
        <v>7353.817</v>
      </c>
      <c r="C9886">
        <v>0</v>
      </c>
      <c r="D9886" s="1">
        <v>44861.10596064815</v>
      </c>
      <c r="E9886">
        <v>0</v>
      </c>
    </row>
    <row r="9887" spans="1:5" hidden="1" x14ac:dyDescent="0.35">
      <c r="A9887" s="1">
        <v>44861.196238425924</v>
      </c>
      <c r="B9887">
        <v>7353.817</v>
      </c>
      <c r="C9887">
        <v>0</v>
      </c>
      <c r="D9887" s="1">
        <v>44861.112905092596</v>
      </c>
      <c r="E9887">
        <v>0</v>
      </c>
    </row>
    <row r="9888" spans="1:5" hidden="1" x14ac:dyDescent="0.35">
      <c r="A9888" s="1">
        <v>44861.203182870369</v>
      </c>
      <c r="B9888">
        <v>7353.817</v>
      </c>
      <c r="C9888">
        <v>0</v>
      </c>
      <c r="D9888" s="1">
        <v>44861.119849537034</v>
      </c>
      <c r="E9888">
        <v>0</v>
      </c>
    </row>
    <row r="9889" spans="1:5" hidden="1" x14ac:dyDescent="0.35">
      <c r="A9889" s="1">
        <v>44861.210127314815</v>
      </c>
      <c r="B9889">
        <v>7353.817</v>
      </c>
      <c r="C9889">
        <v>0</v>
      </c>
      <c r="D9889" s="1">
        <v>44861.126793981479</v>
      </c>
      <c r="E9889">
        <v>0</v>
      </c>
    </row>
    <row r="9890" spans="1:5" hidden="1" x14ac:dyDescent="0.35">
      <c r="A9890" s="1">
        <v>44861.21707175926</v>
      </c>
      <c r="B9890">
        <v>7353.817</v>
      </c>
      <c r="C9890">
        <v>0</v>
      </c>
      <c r="D9890" s="1">
        <v>44861.133738425924</v>
      </c>
      <c r="E9890">
        <v>0</v>
      </c>
    </row>
    <row r="9891" spans="1:5" hidden="1" x14ac:dyDescent="0.35">
      <c r="A9891" s="1">
        <v>44861.224016203705</v>
      </c>
      <c r="B9891">
        <v>7353.817</v>
      </c>
      <c r="C9891">
        <v>0</v>
      </c>
      <c r="D9891" s="1">
        <v>44861.140682870369</v>
      </c>
      <c r="E9891">
        <v>0</v>
      </c>
    </row>
    <row r="9892" spans="1:5" hidden="1" x14ac:dyDescent="0.35">
      <c r="A9892" s="1">
        <v>44861.23096064815</v>
      </c>
      <c r="B9892">
        <v>7353.817</v>
      </c>
      <c r="C9892">
        <v>0</v>
      </c>
      <c r="D9892" s="1">
        <v>44861.147627314815</v>
      </c>
      <c r="E9892">
        <v>0</v>
      </c>
    </row>
    <row r="9893" spans="1:5" hidden="1" x14ac:dyDescent="0.35">
      <c r="A9893" s="1">
        <v>44861.237905092596</v>
      </c>
      <c r="B9893">
        <v>7353.817</v>
      </c>
      <c r="C9893">
        <v>0</v>
      </c>
      <c r="D9893" s="1">
        <v>44861.15457175926</v>
      </c>
      <c r="E9893">
        <v>0</v>
      </c>
    </row>
    <row r="9894" spans="1:5" hidden="1" x14ac:dyDescent="0.35">
      <c r="A9894" s="1">
        <v>44861.244849537034</v>
      </c>
      <c r="B9894">
        <v>7353.817</v>
      </c>
      <c r="C9894">
        <v>0</v>
      </c>
      <c r="D9894" s="1">
        <v>44861.161516203705</v>
      </c>
      <c r="E9894">
        <v>0</v>
      </c>
    </row>
    <row r="9895" spans="1:5" hidden="1" x14ac:dyDescent="0.35">
      <c r="A9895" s="1">
        <v>44861.251793981479</v>
      </c>
      <c r="B9895">
        <v>7353.817</v>
      </c>
      <c r="C9895">
        <v>0</v>
      </c>
      <c r="D9895" s="1">
        <v>44861.16846064815</v>
      </c>
      <c r="E9895">
        <v>0</v>
      </c>
    </row>
    <row r="9896" spans="1:5" hidden="1" x14ac:dyDescent="0.35">
      <c r="A9896" s="1">
        <v>44861.258738425924</v>
      </c>
      <c r="B9896">
        <v>7353.817</v>
      </c>
      <c r="C9896">
        <v>0</v>
      </c>
      <c r="D9896" s="1">
        <v>44861.175405092596</v>
      </c>
      <c r="E9896">
        <v>0</v>
      </c>
    </row>
    <row r="9897" spans="1:5" hidden="1" x14ac:dyDescent="0.35">
      <c r="A9897" s="1">
        <v>44861.265682870369</v>
      </c>
      <c r="B9897">
        <v>7353.817</v>
      </c>
      <c r="C9897">
        <v>0</v>
      </c>
      <c r="D9897" s="1">
        <v>44861.182349537034</v>
      </c>
      <c r="E9897">
        <v>0</v>
      </c>
    </row>
    <row r="9898" spans="1:5" hidden="1" x14ac:dyDescent="0.35">
      <c r="A9898" s="1">
        <v>44861.272627314815</v>
      </c>
      <c r="B9898">
        <v>7353.817</v>
      </c>
      <c r="C9898">
        <v>0</v>
      </c>
      <c r="D9898" s="1">
        <v>44861.189293981479</v>
      </c>
      <c r="E9898">
        <v>0</v>
      </c>
    </row>
    <row r="9899" spans="1:5" hidden="1" x14ac:dyDescent="0.35">
      <c r="A9899" s="1">
        <v>44861.27957175926</v>
      </c>
      <c r="B9899">
        <v>7353.817</v>
      </c>
      <c r="C9899">
        <v>0</v>
      </c>
      <c r="D9899" s="1">
        <v>44861.196238425924</v>
      </c>
      <c r="E9899">
        <v>0</v>
      </c>
    </row>
    <row r="9900" spans="1:5" hidden="1" x14ac:dyDescent="0.35">
      <c r="A9900" s="1">
        <v>44861.286516203705</v>
      </c>
      <c r="B9900">
        <v>7353.817</v>
      </c>
      <c r="C9900">
        <v>0</v>
      </c>
      <c r="D9900" s="1">
        <v>44861.203182870369</v>
      </c>
      <c r="E9900">
        <v>0</v>
      </c>
    </row>
    <row r="9901" spans="1:5" x14ac:dyDescent="0.35">
      <c r="A9901" s="1">
        <v>44861.29346064815</v>
      </c>
      <c r="B9901">
        <v>7354.0829999999996</v>
      </c>
      <c r="C9901">
        <v>266</v>
      </c>
      <c r="D9901" s="1">
        <v>44861.210127314815</v>
      </c>
      <c r="E9901">
        <v>26.6</v>
      </c>
    </row>
    <row r="9902" spans="1:5" x14ac:dyDescent="0.35">
      <c r="A9902" s="1">
        <v>44861.300405092596</v>
      </c>
      <c r="B9902">
        <v>7354.29</v>
      </c>
      <c r="C9902">
        <v>207</v>
      </c>
      <c r="D9902" s="1">
        <v>44861.21707175926</v>
      </c>
      <c r="E9902">
        <v>20.7</v>
      </c>
    </row>
    <row r="9903" spans="1:5" x14ac:dyDescent="0.35">
      <c r="A9903" s="1">
        <v>44861.307349537034</v>
      </c>
      <c r="B9903">
        <v>7354.38</v>
      </c>
      <c r="C9903">
        <v>90</v>
      </c>
      <c r="D9903" s="1">
        <v>44861.224016203705</v>
      </c>
      <c r="E9903">
        <v>9.0000000080000007</v>
      </c>
    </row>
    <row r="9904" spans="1:5" hidden="1" x14ac:dyDescent="0.35">
      <c r="A9904" s="1">
        <v>44861.314293981479</v>
      </c>
      <c r="B9904">
        <v>7354.38</v>
      </c>
      <c r="C9904">
        <v>0</v>
      </c>
      <c r="D9904" s="1">
        <v>44861.23096064815</v>
      </c>
      <c r="E9904">
        <v>0</v>
      </c>
    </row>
    <row r="9905" spans="1:5" hidden="1" x14ac:dyDescent="0.35">
      <c r="A9905" s="1">
        <v>44861.321238425924</v>
      </c>
      <c r="B9905">
        <v>7354.38</v>
      </c>
      <c r="C9905">
        <v>0</v>
      </c>
      <c r="D9905" s="1">
        <v>44861.237905092596</v>
      </c>
      <c r="E9905">
        <v>0</v>
      </c>
    </row>
    <row r="9906" spans="1:5" x14ac:dyDescent="0.35">
      <c r="A9906" s="1">
        <v>44861.328182870369</v>
      </c>
      <c r="B9906">
        <v>7354.473</v>
      </c>
      <c r="C9906">
        <v>93</v>
      </c>
      <c r="D9906" s="1">
        <v>44861.244849537034</v>
      </c>
      <c r="E9906">
        <v>9.3000774929999999</v>
      </c>
    </row>
    <row r="9907" spans="1:5" x14ac:dyDescent="0.35">
      <c r="A9907" s="1">
        <v>44861.335127314815</v>
      </c>
      <c r="B9907">
        <v>7354.5550000000003</v>
      </c>
      <c r="C9907">
        <v>82</v>
      </c>
      <c r="D9907" s="1">
        <v>44861.251793981479</v>
      </c>
      <c r="E9907">
        <v>8.2000683359999993</v>
      </c>
    </row>
    <row r="9908" spans="1:5" x14ac:dyDescent="0.35">
      <c r="A9908" s="1">
        <v>44861.34207175926</v>
      </c>
      <c r="B9908">
        <v>7354.5690000000004</v>
      </c>
      <c r="C9908">
        <v>14</v>
      </c>
      <c r="D9908" s="1">
        <v>44861.258738425924</v>
      </c>
      <c r="E9908">
        <v>1.400011667</v>
      </c>
    </row>
    <row r="9909" spans="1:5" hidden="1" x14ac:dyDescent="0.35">
      <c r="A9909" s="1">
        <v>44861.349016203705</v>
      </c>
      <c r="B9909">
        <v>7354.5690000000004</v>
      </c>
      <c r="C9909">
        <v>0</v>
      </c>
      <c r="D9909" s="1">
        <v>44861.265682870369</v>
      </c>
      <c r="E9909">
        <v>0</v>
      </c>
    </row>
    <row r="9910" spans="1:5" hidden="1" x14ac:dyDescent="0.35">
      <c r="A9910" s="1">
        <v>44861.35596064815</v>
      </c>
      <c r="B9910">
        <v>7354.5690000000004</v>
      </c>
      <c r="C9910">
        <v>0</v>
      </c>
      <c r="D9910" s="1">
        <v>44861.272627314815</v>
      </c>
      <c r="E9910">
        <v>0</v>
      </c>
    </row>
    <row r="9911" spans="1:5" x14ac:dyDescent="0.35">
      <c r="A9911" s="1">
        <v>44861.362905092596</v>
      </c>
      <c r="B9911">
        <v>7354.5780000000004</v>
      </c>
      <c r="C9911">
        <v>9</v>
      </c>
      <c r="D9911" s="1">
        <v>44861.27957175926</v>
      </c>
      <c r="E9911">
        <v>0.90006750499999999</v>
      </c>
    </row>
    <row r="9912" spans="1:5" x14ac:dyDescent="0.35">
      <c r="A9912" s="1">
        <v>44861.369849537034</v>
      </c>
      <c r="B9912">
        <v>7354.6819999999998</v>
      </c>
      <c r="C9912">
        <v>104</v>
      </c>
      <c r="D9912" s="1">
        <v>44861.286516203705</v>
      </c>
      <c r="E9912">
        <v>10.40008667</v>
      </c>
    </row>
    <row r="9913" spans="1:5" x14ac:dyDescent="0.35">
      <c r="A9913" s="1">
        <v>44861.376793981479</v>
      </c>
      <c r="B9913">
        <v>7354.7</v>
      </c>
      <c r="C9913">
        <v>18</v>
      </c>
      <c r="D9913" s="1">
        <v>44861.29346064815</v>
      </c>
      <c r="E9913">
        <v>1.800015001</v>
      </c>
    </row>
    <row r="9914" spans="1:5" hidden="1" x14ac:dyDescent="0.35">
      <c r="A9914" s="1">
        <v>44861.383738425924</v>
      </c>
      <c r="B9914">
        <v>7354.7</v>
      </c>
      <c r="C9914">
        <v>0</v>
      </c>
      <c r="D9914" s="1">
        <v>44861.300405092596</v>
      </c>
      <c r="E9914">
        <v>0</v>
      </c>
    </row>
    <row r="9915" spans="1:5" hidden="1" x14ac:dyDescent="0.35">
      <c r="A9915" s="1">
        <v>44861.390682870369</v>
      </c>
      <c r="B9915">
        <v>7354.7</v>
      </c>
      <c r="C9915">
        <v>0</v>
      </c>
      <c r="D9915" s="1">
        <v>44861.307349537034</v>
      </c>
      <c r="E9915">
        <v>0</v>
      </c>
    </row>
    <row r="9916" spans="1:5" hidden="1" x14ac:dyDescent="0.35">
      <c r="A9916" s="1">
        <v>44861.397627314815</v>
      </c>
      <c r="B9916">
        <v>7354.7</v>
      </c>
      <c r="C9916">
        <v>0</v>
      </c>
      <c r="D9916" s="1">
        <v>44861.314293981479</v>
      </c>
      <c r="E9916">
        <v>0</v>
      </c>
    </row>
    <row r="9917" spans="1:5" x14ac:dyDescent="0.35">
      <c r="A9917" s="1">
        <v>44861.40457175926</v>
      </c>
      <c r="B9917">
        <v>7354.79</v>
      </c>
      <c r="C9917">
        <v>90</v>
      </c>
      <c r="D9917" s="1">
        <v>44861.321238425924</v>
      </c>
      <c r="E9917">
        <v>9.0000750029999992</v>
      </c>
    </row>
    <row r="9918" spans="1:5" x14ac:dyDescent="0.35">
      <c r="A9918" s="1">
        <v>44861.411516203705</v>
      </c>
      <c r="B9918">
        <v>7354.8469999999998</v>
      </c>
      <c r="C9918">
        <v>57</v>
      </c>
      <c r="D9918" s="1">
        <v>44861.328182870369</v>
      </c>
      <c r="E9918">
        <v>5.7000474959999998</v>
      </c>
    </row>
    <row r="9919" spans="1:5" hidden="1" x14ac:dyDescent="0.35">
      <c r="A9919" s="1">
        <v>44861.41846064815</v>
      </c>
      <c r="B9919">
        <v>7354.8469999999998</v>
      </c>
      <c r="C9919">
        <v>0</v>
      </c>
      <c r="D9919" s="1">
        <v>44861.335127314815</v>
      </c>
      <c r="E9919">
        <v>0</v>
      </c>
    </row>
    <row r="9920" spans="1:5" hidden="1" x14ac:dyDescent="0.35">
      <c r="A9920" s="1">
        <v>44861.425405092596</v>
      </c>
      <c r="B9920">
        <v>7354.8469999999998</v>
      </c>
      <c r="C9920">
        <v>0</v>
      </c>
      <c r="D9920" s="1">
        <v>44861.34207175926</v>
      </c>
      <c r="E9920">
        <v>0</v>
      </c>
    </row>
    <row r="9921" spans="1:5" hidden="1" x14ac:dyDescent="0.35">
      <c r="A9921" s="1">
        <v>44861.432349537034</v>
      </c>
      <c r="B9921">
        <v>7354.8469999999998</v>
      </c>
      <c r="C9921">
        <v>0</v>
      </c>
      <c r="D9921" s="1">
        <v>44861.349016203705</v>
      </c>
      <c r="E9921">
        <v>0</v>
      </c>
    </row>
    <row r="9922" spans="1:5" x14ac:dyDescent="0.35">
      <c r="A9922" s="1">
        <v>44861.439409722225</v>
      </c>
      <c r="B9922">
        <v>7354.8950000000004</v>
      </c>
      <c r="C9922">
        <v>48</v>
      </c>
      <c r="D9922" s="1">
        <v>44861.356076388889</v>
      </c>
      <c r="E9922">
        <v>4.7205763010000004</v>
      </c>
    </row>
    <row r="9923" spans="1:5" x14ac:dyDescent="0.35">
      <c r="A9923" s="1">
        <v>44861.44635416667</v>
      </c>
      <c r="B9923">
        <v>7354.9830000000002</v>
      </c>
      <c r="C9923">
        <v>88</v>
      </c>
      <c r="D9923" s="1">
        <v>44861.363020833334</v>
      </c>
      <c r="E9923">
        <v>8.7999999990000006</v>
      </c>
    </row>
    <row r="9924" spans="1:5" x14ac:dyDescent="0.35">
      <c r="A9924" s="1">
        <v>44861.453298611108</v>
      </c>
      <c r="B9924">
        <v>7354.9449999999997</v>
      </c>
      <c r="C9924">
        <v>-38</v>
      </c>
      <c r="D9924" s="1">
        <v>44861.36996527778</v>
      </c>
      <c r="E9924">
        <v>-3.8000000040000002</v>
      </c>
    </row>
    <row r="9925" spans="1:5" hidden="1" x14ac:dyDescent="0.35">
      <c r="A9925" s="1">
        <v>44861.460243055553</v>
      </c>
      <c r="B9925">
        <v>7354.9449999999997</v>
      </c>
      <c r="C9925">
        <v>0</v>
      </c>
      <c r="D9925" s="1">
        <v>44861.376909722225</v>
      </c>
      <c r="E9925">
        <v>0</v>
      </c>
    </row>
    <row r="9926" spans="1:5" hidden="1" x14ac:dyDescent="0.35">
      <c r="A9926" s="1">
        <v>44861.467187499999</v>
      </c>
      <c r="B9926">
        <v>7354.9449999999997</v>
      </c>
      <c r="C9926">
        <v>0</v>
      </c>
      <c r="D9926" s="1">
        <v>44861.38385416667</v>
      </c>
      <c r="E9926">
        <v>0</v>
      </c>
    </row>
    <row r="9927" spans="1:5" hidden="1" x14ac:dyDescent="0.35">
      <c r="A9927" s="1">
        <v>44861.474131944444</v>
      </c>
      <c r="B9927">
        <v>7354.9449999999997</v>
      </c>
      <c r="C9927">
        <v>0</v>
      </c>
      <c r="D9927" s="1">
        <v>44861.390798611108</v>
      </c>
      <c r="E9927">
        <v>0</v>
      </c>
    </row>
    <row r="9928" spans="1:5" hidden="1" x14ac:dyDescent="0.35">
      <c r="A9928" s="1">
        <v>44861.481076388889</v>
      </c>
      <c r="B9928">
        <v>7354.9449999999997</v>
      </c>
      <c r="C9928">
        <v>0</v>
      </c>
      <c r="D9928" s="1">
        <v>44861.397743055553</v>
      </c>
      <c r="E9928">
        <v>0</v>
      </c>
    </row>
    <row r="9929" spans="1:5" hidden="1" x14ac:dyDescent="0.35">
      <c r="A9929" s="1">
        <v>44861.488020833334</v>
      </c>
      <c r="B9929">
        <v>7354.9449999999997</v>
      </c>
      <c r="C9929">
        <v>0</v>
      </c>
      <c r="D9929" s="1">
        <v>44861.404687499999</v>
      </c>
      <c r="E9929">
        <v>0</v>
      </c>
    </row>
    <row r="9930" spans="1:5" hidden="1" x14ac:dyDescent="0.35">
      <c r="A9930" s="1">
        <v>44861.49496527778</v>
      </c>
      <c r="B9930">
        <v>7354.9449999999997</v>
      </c>
      <c r="C9930">
        <v>0</v>
      </c>
      <c r="D9930" s="1">
        <v>44861.411631944444</v>
      </c>
      <c r="E9930">
        <v>0</v>
      </c>
    </row>
    <row r="9931" spans="1:5" hidden="1" x14ac:dyDescent="0.35">
      <c r="A9931" s="1">
        <v>44861.501909722225</v>
      </c>
      <c r="B9931">
        <v>7354.9449999999997</v>
      </c>
      <c r="C9931">
        <v>0</v>
      </c>
      <c r="D9931" s="1">
        <v>44861.418576388889</v>
      </c>
      <c r="E9931">
        <v>0</v>
      </c>
    </row>
    <row r="9932" spans="1:5" hidden="1" x14ac:dyDescent="0.35">
      <c r="A9932" s="1">
        <v>44861.50885416667</v>
      </c>
      <c r="B9932">
        <v>7354.9449999999997</v>
      </c>
      <c r="C9932">
        <v>0</v>
      </c>
      <c r="D9932" s="1">
        <v>44861.425520833334</v>
      </c>
      <c r="E9932">
        <v>0</v>
      </c>
    </row>
    <row r="9933" spans="1:5" hidden="1" x14ac:dyDescent="0.35">
      <c r="A9933" s="1">
        <v>44861.515798611108</v>
      </c>
      <c r="B9933">
        <v>7354.9449999999997</v>
      </c>
      <c r="C9933">
        <v>0</v>
      </c>
      <c r="D9933" s="1">
        <v>44861.43246527778</v>
      </c>
      <c r="E9933">
        <v>0</v>
      </c>
    </row>
    <row r="9934" spans="1:5" x14ac:dyDescent="0.35">
      <c r="A9934" s="1">
        <v>44861.522743055553</v>
      </c>
      <c r="B9934">
        <v>7355.0510000000004</v>
      </c>
      <c r="C9934">
        <v>106</v>
      </c>
      <c r="D9934" s="1">
        <v>44861.439409722225</v>
      </c>
      <c r="E9934">
        <v>10.6</v>
      </c>
    </row>
    <row r="9935" spans="1:5" x14ac:dyDescent="0.35">
      <c r="A9935" s="1">
        <v>44861.529687499999</v>
      </c>
      <c r="B9935">
        <v>7355.1540000000005</v>
      </c>
      <c r="C9935">
        <v>103</v>
      </c>
      <c r="D9935" s="1">
        <v>44861.44635416667</v>
      </c>
      <c r="E9935">
        <v>10.30008583</v>
      </c>
    </row>
    <row r="9936" spans="1:5" x14ac:dyDescent="0.35">
      <c r="A9936" s="1">
        <v>44861.536631944444</v>
      </c>
      <c r="B9936">
        <v>7355.1679999999997</v>
      </c>
      <c r="C9936">
        <v>14</v>
      </c>
      <c r="D9936" s="1">
        <v>44861.453298611108</v>
      </c>
      <c r="E9936">
        <v>1.400000001</v>
      </c>
    </row>
    <row r="9937" spans="1:5" hidden="1" x14ac:dyDescent="0.35">
      <c r="A9937" s="1">
        <v>44861.543576388889</v>
      </c>
      <c r="B9937">
        <v>7355.1679999999997</v>
      </c>
      <c r="C9937">
        <v>0</v>
      </c>
      <c r="D9937" s="1">
        <v>44861.460243055553</v>
      </c>
      <c r="E9937">
        <v>0</v>
      </c>
    </row>
    <row r="9938" spans="1:5" hidden="1" x14ac:dyDescent="0.35">
      <c r="A9938" s="1">
        <v>44861.550520833334</v>
      </c>
      <c r="B9938">
        <v>7355.1679999999997</v>
      </c>
      <c r="C9938">
        <v>0</v>
      </c>
      <c r="D9938" s="1">
        <v>44861.467187499999</v>
      </c>
      <c r="E9938">
        <v>0</v>
      </c>
    </row>
    <row r="9939" spans="1:5" x14ac:dyDescent="0.35">
      <c r="A9939" s="1">
        <v>44861.55746527778</v>
      </c>
      <c r="B9939">
        <v>7355.2</v>
      </c>
      <c r="C9939">
        <v>32</v>
      </c>
      <c r="D9939" s="1">
        <v>44861.474131944444</v>
      </c>
      <c r="E9939">
        <v>3.2</v>
      </c>
    </row>
    <row r="9940" spans="1:5" x14ac:dyDescent="0.35">
      <c r="A9940" s="1">
        <v>44861.564409722225</v>
      </c>
      <c r="B9940">
        <v>7355.2820000000002</v>
      </c>
      <c r="C9940">
        <v>82</v>
      </c>
      <c r="D9940" s="1">
        <v>44861.481076388889</v>
      </c>
      <c r="E9940">
        <v>8.1999999989999992</v>
      </c>
    </row>
    <row r="9941" spans="1:5" x14ac:dyDescent="0.35">
      <c r="A9941" s="1">
        <v>44861.57135416667</v>
      </c>
      <c r="B9941">
        <v>7355.31</v>
      </c>
      <c r="C9941">
        <v>28</v>
      </c>
      <c r="D9941" s="1">
        <v>44861.488020833334</v>
      </c>
      <c r="E9941">
        <v>2.8</v>
      </c>
    </row>
    <row r="9942" spans="1:5" hidden="1" x14ac:dyDescent="0.35">
      <c r="A9942" s="1">
        <v>44861.578356481485</v>
      </c>
      <c r="B9942">
        <v>7355.31</v>
      </c>
      <c r="C9942">
        <v>0</v>
      </c>
      <c r="D9942" s="1">
        <v>44861.495023148149</v>
      </c>
      <c r="E9942">
        <v>0</v>
      </c>
    </row>
    <row r="9943" spans="1:5" hidden="1" x14ac:dyDescent="0.35">
      <c r="A9943" s="1">
        <v>44861.585300925923</v>
      </c>
      <c r="B9943">
        <v>7355.31</v>
      </c>
      <c r="C9943">
        <v>0</v>
      </c>
      <c r="D9943" s="1">
        <v>44861.501967592594</v>
      </c>
      <c r="E9943">
        <v>0</v>
      </c>
    </row>
    <row r="9944" spans="1:5" hidden="1" x14ac:dyDescent="0.35">
      <c r="A9944" s="1">
        <v>44861.592245370368</v>
      </c>
      <c r="B9944">
        <v>7355.31</v>
      </c>
      <c r="C9944">
        <v>0</v>
      </c>
      <c r="D9944" s="1">
        <v>44861.508912037039</v>
      </c>
      <c r="E9944">
        <v>0</v>
      </c>
    </row>
    <row r="9945" spans="1:5" x14ac:dyDescent="0.35">
      <c r="A9945" s="1">
        <v>44861.599189814813</v>
      </c>
      <c r="B9945">
        <v>7355.3919999999998</v>
      </c>
      <c r="C9945">
        <v>82</v>
      </c>
      <c r="D9945" s="1">
        <v>44861.515856481485</v>
      </c>
      <c r="E9945">
        <v>8.2000683359999993</v>
      </c>
    </row>
    <row r="9946" spans="1:5" x14ac:dyDescent="0.35">
      <c r="A9946" s="1">
        <v>44861.606134259258</v>
      </c>
      <c r="B9946">
        <v>7355.4489999999996</v>
      </c>
      <c r="C9946">
        <v>57</v>
      </c>
      <c r="D9946" s="1">
        <v>44861.522800925923</v>
      </c>
      <c r="E9946">
        <v>5.7000474959999998</v>
      </c>
    </row>
    <row r="9947" spans="1:5" hidden="1" x14ac:dyDescent="0.35">
      <c r="A9947" s="1">
        <v>44861.613078703704</v>
      </c>
      <c r="B9947">
        <v>7355.4489999999996</v>
      </c>
      <c r="C9947">
        <v>0</v>
      </c>
      <c r="D9947" s="1">
        <v>44861.529745370368</v>
      </c>
      <c r="E9947">
        <v>0</v>
      </c>
    </row>
    <row r="9948" spans="1:5" hidden="1" x14ac:dyDescent="0.35">
      <c r="A9948" s="1">
        <v>44861.620023148149</v>
      </c>
      <c r="B9948">
        <v>7355.4489999999996</v>
      </c>
      <c r="C9948">
        <v>0</v>
      </c>
      <c r="D9948" s="1">
        <v>44861.536689814813</v>
      </c>
      <c r="E9948">
        <v>0</v>
      </c>
    </row>
    <row r="9949" spans="1:5" hidden="1" x14ac:dyDescent="0.35">
      <c r="A9949" s="1">
        <v>44861.626967592594</v>
      </c>
      <c r="B9949">
        <v>7355.4489999999996</v>
      </c>
      <c r="C9949">
        <v>0</v>
      </c>
      <c r="D9949" s="1">
        <v>44861.543634259258</v>
      </c>
      <c r="E9949">
        <v>0</v>
      </c>
    </row>
    <row r="9950" spans="1:5" x14ac:dyDescent="0.35">
      <c r="A9950" s="1">
        <v>44861.633912037039</v>
      </c>
      <c r="B9950">
        <v>7355.5240000000003</v>
      </c>
      <c r="C9950">
        <v>75</v>
      </c>
      <c r="D9950" s="1">
        <v>44861.550578703704</v>
      </c>
      <c r="E9950">
        <v>7.5000624949999999</v>
      </c>
    </row>
    <row r="9951" spans="1:5" x14ac:dyDescent="0.35">
      <c r="A9951" s="1">
        <v>44861.640856481485</v>
      </c>
      <c r="B9951">
        <v>7355.585</v>
      </c>
      <c r="C9951">
        <v>61</v>
      </c>
      <c r="D9951" s="1">
        <v>44861.557523148149</v>
      </c>
      <c r="E9951">
        <v>6.1000508350000002</v>
      </c>
    </row>
    <row r="9952" spans="1:5" hidden="1" x14ac:dyDescent="0.35">
      <c r="A9952" s="1">
        <v>44861.647800925923</v>
      </c>
      <c r="B9952">
        <v>7355.585</v>
      </c>
      <c r="C9952">
        <v>0</v>
      </c>
      <c r="D9952" s="1">
        <v>44861.564467592594</v>
      </c>
      <c r="E9952">
        <v>0</v>
      </c>
    </row>
    <row r="9953" spans="1:5" hidden="1" x14ac:dyDescent="0.35">
      <c r="A9953" s="1">
        <v>44861.654745370368</v>
      </c>
      <c r="B9953">
        <v>7355.585</v>
      </c>
      <c r="C9953">
        <v>0</v>
      </c>
      <c r="D9953" s="1">
        <v>44861.571412037039</v>
      </c>
      <c r="E9953">
        <v>0</v>
      </c>
    </row>
    <row r="9954" spans="1:5" hidden="1" x14ac:dyDescent="0.35">
      <c r="A9954" s="1">
        <v>44861.661689814813</v>
      </c>
      <c r="B9954">
        <v>7355.585</v>
      </c>
      <c r="C9954">
        <v>0</v>
      </c>
      <c r="D9954" s="1">
        <v>44861.578356481485</v>
      </c>
      <c r="E9954">
        <v>0</v>
      </c>
    </row>
    <row r="9955" spans="1:5" hidden="1" x14ac:dyDescent="0.35">
      <c r="A9955" s="1">
        <v>44861.668634259258</v>
      </c>
      <c r="B9955">
        <v>7355.585</v>
      </c>
      <c r="C9955">
        <v>0</v>
      </c>
      <c r="D9955" s="1">
        <v>44861.585300925923</v>
      </c>
      <c r="E9955">
        <v>0</v>
      </c>
    </row>
    <row r="9956" spans="1:5" hidden="1" x14ac:dyDescent="0.35">
      <c r="A9956" s="1">
        <v>44861.675578703704</v>
      </c>
      <c r="B9956">
        <v>7355.585</v>
      </c>
      <c r="C9956">
        <v>0</v>
      </c>
      <c r="D9956" s="1">
        <v>44861.592245370368</v>
      </c>
      <c r="E9956">
        <v>0</v>
      </c>
    </row>
    <row r="9957" spans="1:5" hidden="1" x14ac:dyDescent="0.35">
      <c r="A9957" s="1">
        <v>44861.682523148149</v>
      </c>
      <c r="B9957">
        <v>7355.585</v>
      </c>
      <c r="C9957">
        <v>0</v>
      </c>
      <c r="D9957" s="1">
        <v>44861.599189814813</v>
      </c>
      <c r="E9957">
        <v>0</v>
      </c>
    </row>
    <row r="9958" spans="1:5" hidden="1" x14ac:dyDescent="0.35">
      <c r="A9958" s="1">
        <v>44861.689467592594</v>
      </c>
      <c r="B9958">
        <v>7355.585</v>
      </c>
      <c r="C9958">
        <v>0</v>
      </c>
      <c r="D9958" s="1">
        <v>44861.606134259258</v>
      </c>
      <c r="E9958">
        <v>0</v>
      </c>
    </row>
    <row r="9959" spans="1:5" x14ac:dyDescent="0.35">
      <c r="A9959" s="1">
        <v>44861.696412037039</v>
      </c>
      <c r="B9959">
        <v>7355.5940000000001</v>
      </c>
      <c r="C9959">
        <v>9</v>
      </c>
      <c r="D9959" s="1">
        <v>44861.613078703704</v>
      </c>
      <c r="E9959">
        <v>0.90001500099999998</v>
      </c>
    </row>
    <row r="9960" spans="1:5" hidden="1" x14ac:dyDescent="0.35">
      <c r="A9960" s="1">
        <v>44861.703356481485</v>
      </c>
      <c r="B9960">
        <v>7355.5940000000001</v>
      </c>
      <c r="C9960">
        <v>0</v>
      </c>
      <c r="D9960" s="1">
        <v>44861.620023148149</v>
      </c>
      <c r="E9960">
        <v>0</v>
      </c>
    </row>
    <row r="9961" spans="1:5" x14ac:dyDescent="0.35">
      <c r="A9961" s="1">
        <v>44861.710300925923</v>
      </c>
      <c r="B9961">
        <v>7355.8429999999998</v>
      </c>
      <c r="C9961">
        <v>249</v>
      </c>
      <c r="D9961" s="1">
        <v>44861.626967592594</v>
      </c>
      <c r="E9961">
        <v>24.900415020000001</v>
      </c>
    </row>
    <row r="9962" spans="1:5" x14ac:dyDescent="0.35">
      <c r="A9962" s="1">
        <v>44861.717245370368</v>
      </c>
      <c r="B9962">
        <v>7356.16</v>
      </c>
      <c r="C9962">
        <v>317</v>
      </c>
      <c r="D9962" s="1">
        <v>44861.633912037039</v>
      </c>
      <c r="E9962">
        <v>31.700528330000001</v>
      </c>
    </row>
    <row r="9963" spans="1:5" x14ac:dyDescent="0.35">
      <c r="A9963" s="1">
        <v>44861.724189814813</v>
      </c>
      <c r="B9963">
        <v>7356.3519999999999</v>
      </c>
      <c r="C9963">
        <v>192</v>
      </c>
      <c r="D9963" s="1">
        <v>44861.640856481485</v>
      </c>
      <c r="E9963">
        <v>19.200320000000001</v>
      </c>
    </row>
    <row r="9964" spans="1:5" x14ac:dyDescent="0.35">
      <c r="A9964" s="1">
        <v>44861.731134259258</v>
      </c>
      <c r="B9964">
        <v>7356.52</v>
      </c>
      <c r="C9964">
        <v>168</v>
      </c>
      <c r="D9964" s="1">
        <v>44861.647800925923</v>
      </c>
      <c r="E9964">
        <v>16.800280019999999</v>
      </c>
    </row>
    <row r="9965" spans="1:5" x14ac:dyDescent="0.35">
      <c r="A9965" s="1">
        <v>44861.738078703704</v>
      </c>
      <c r="B9965">
        <v>7356.5789999999997</v>
      </c>
      <c r="C9965">
        <v>59</v>
      </c>
      <c r="D9965" s="1">
        <v>44861.654745370368</v>
      </c>
      <c r="E9965">
        <v>5.9001966750000001</v>
      </c>
    </row>
    <row r="9966" spans="1:5" hidden="1" x14ac:dyDescent="0.35">
      <c r="A9966" s="1">
        <v>44861.745023148149</v>
      </c>
      <c r="B9966">
        <v>7356.5789999999997</v>
      </c>
      <c r="C9966">
        <v>0</v>
      </c>
      <c r="D9966" s="1">
        <v>44861.661689814813</v>
      </c>
      <c r="E9966">
        <v>0</v>
      </c>
    </row>
    <row r="9967" spans="1:5" hidden="1" x14ac:dyDescent="0.35">
      <c r="A9967" s="1">
        <v>44861.751967592594</v>
      </c>
      <c r="B9967">
        <v>7356.5789999999997</v>
      </c>
      <c r="C9967">
        <v>0</v>
      </c>
      <c r="D9967" s="1">
        <v>44861.668634259258</v>
      </c>
      <c r="E9967">
        <v>0</v>
      </c>
    </row>
    <row r="9968" spans="1:5" hidden="1" x14ac:dyDescent="0.35">
      <c r="A9968" s="1">
        <v>44861.758912037039</v>
      </c>
      <c r="B9968">
        <v>7356.5789999999997</v>
      </c>
      <c r="C9968">
        <v>0</v>
      </c>
      <c r="D9968" s="1">
        <v>44861.675578703704</v>
      </c>
      <c r="E9968">
        <v>0</v>
      </c>
    </row>
    <row r="9969" spans="1:5" hidden="1" x14ac:dyDescent="0.35">
      <c r="A9969" s="1">
        <v>44861.765856481485</v>
      </c>
      <c r="B9969">
        <v>7356.5789999999997</v>
      </c>
      <c r="C9969">
        <v>0</v>
      </c>
      <c r="D9969" s="1">
        <v>44861.682523148149</v>
      </c>
      <c r="E9969">
        <v>0</v>
      </c>
    </row>
    <row r="9970" spans="1:5" hidden="1" x14ac:dyDescent="0.35">
      <c r="A9970" s="1">
        <v>44861.772800925923</v>
      </c>
      <c r="B9970">
        <v>7356.5789999999997</v>
      </c>
      <c r="C9970">
        <v>0</v>
      </c>
      <c r="D9970" s="1">
        <v>44861.689467592594</v>
      </c>
      <c r="E9970">
        <v>0</v>
      </c>
    </row>
    <row r="9971" spans="1:5" hidden="1" x14ac:dyDescent="0.35">
      <c r="A9971" s="1">
        <v>44861.779745370368</v>
      </c>
      <c r="B9971">
        <v>7356.5789999999997</v>
      </c>
      <c r="C9971">
        <v>0</v>
      </c>
      <c r="D9971" s="1">
        <v>44861.696412037039</v>
      </c>
      <c r="E9971">
        <v>0</v>
      </c>
    </row>
    <row r="9972" spans="1:5" hidden="1" x14ac:dyDescent="0.35">
      <c r="A9972" s="1">
        <v>44861.786689814813</v>
      </c>
      <c r="B9972">
        <v>7356.5789999999997</v>
      </c>
      <c r="C9972">
        <v>0</v>
      </c>
      <c r="D9972" s="1">
        <v>44861.703356481485</v>
      </c>
      <c r="E9972">
        <v>0</v>
      </c>
    </row>
    <row r="9973" spans="1:5" hidden="1" x14ac:dyDescent="0.35">
      <c r="A9973" s="1">
        <v>44861.793634259258</v>
      </c>
      <c r="B9973">
        <v>7356.5789999999997</v>
      </c>
      <c r="C9973">
        <v>0</v>
      </c>
      <c r="D9973" s="1">
        <v>44861.710300925923</v>
      </c>
      <c r="E9973">
        <v>0</v>
      </c>
    </row>
    <row r="9974" spans="1:5" hidden="1" x14ac:dyDescent="0.35">
      <c r="A9974" s="1">
        <v>44861.798611111109</v>
      </c>
      <c r="B9974">
        <v>7356.5789999999997</v>
      </c>
      <c r="C9974">
        <v>0</v>
      </c>
      <c r="D9974" s="1">
        <v>44861.715277777781</v>
      </c>
      <c r="E9974">
        <v>0</v>
      </c>
    </row>
    <row r="9975" spans="1:5" hidden="1" x14ac:dyDescent="0.35">
      <c r="A9975" s="1">
        <v>44861.805555555555</v>
      </c>
      <c r="B9975">
        <v>7356.5789999999997</v>
      </c>
      <c r="C9975">
        <v>0</v>
      </c>
      <c r="D9975" s="1">
        <v>44861.722222222219</v>
      </c>
      <c r="E9975">
        <v>0</v>
      </c>
    </row>
    <row r="9976" spans="1:5" hidden="1" x14ac:dyDescent="0.35">
      <c r="A9976" s="1">
        <v>44861.8125</v>
      </c>
      <c r="B9976">
        <v>7356.5789999999997</v>
      </c>
      <c r="C9976">
        <v>0</v>
      </c>
      <c r="D9976" s="1">
        <v>44861.729166666664</v>
      </c>
      <c r="E9976">
        <v>0</v>
      </c>
    </row>
    <row r="9977" spans="1:5" hidden="1" x14ac:dyDescent="0.35">
      <c r="A9977" s="1">
        <v>44861.819444444445</v>
      </c>
      <c r="B9977">
        <v>7356.5789999999997</v>
      </c>
      <c r="C9977">
        <v>0</v>
      </c>
      <c r="D9977" s="1">
        <v>44861.736111111109</v>
      </c>
      <c r="E9977">
        <v>0</v>
      </c>
    </row>
    <row r="9978" spans="1:5" hidden="1" x14ac:dyDescent="0.35">
      <c r="A9978" s="1">
        <v>44861.826388888891</v>
      </c>
      <c r="B9978">
        <v>7356.5789999999997</v>
      </c>
      <c r="C9978">
        <v>0</v>
      </c>
      <c r="D9978" s="1">
        <v>44861.743055555555</v>
      </c>
      <c r="E9978">
        <v>0</v>
      </c>
    </row>
    <row r="9979" spans="1:5" hidden="1" x14ac:dyDescent="0.35">
      <c r="A9979" s="1">
        <v>44861.833333333336</v>
      </c>
      <c r="B9979">
        <v>7356.5789999999997</v>
      </c>
      <c r="C9979">
        <v>0</v>
      </c>
      <c r="D9979" s="1">
        <v>44861.75</v>
      </c>
      <c r="E9979">
        <v>0</v>
      </c>
    </row>
    <row r="9980" spans="1:5" hidden="1" x14ac:dyDescent="0.35">
      <c r="A9980" s="1">
        <v>44861.840277777781</v>
      </c>
      <c r="B9980">
        <v>7356.5789999999997</v>
      </c>
      <c r="C9980">
        <v>0</v>
      </c>
      <c r="D9980" s="1">
        <v>44861.756944444445</v>
      </c>
      <c r="E9980">
        <v>0</v>
      </c>
    </row>
    <row r="9981" spans="1:5" hidden="1" x14ac:dyDescent="0.35">
      <c r="A9981" s="1">
        <v>44861.847222222219</v>
      </c>
      <c r="B9981">
        <v>7356.5789999999997</v>
      </c>
      <c r="C9981">
        <v>0</v>
      </c>
      <c r="D9981" s="1">
        <v>44861.763888888891</v>
      </c>
      <c r="E9981">
        <v>0</v>
      </c>
    </row>
    <row r="9982" spans="1:5" hidden="1" x14ac:dyDescent="0.35">
      <c r="A9982" s="1">
        <v>44861.854166666664</v>
      </c>
      <c r="B9982">
        <v>7356.5789999999997</v>
      </c>
      <c r="C9982">
        <v>0</v>
      </c>
      <c r="D9982" s="1">
        <v>44861.770833333336</v>
      </c>
      <c r="E9982">
        <v>0</v>
      </c>
    </row>
    <row r="9983" spans="1:5" hidden="1" x14ac:dyDescent="0.35">
      <c r="A9983" s="1">
        <v>44861.861111111109</v>
      </c>
      <c r="B9983">
        <v>7356.5789999999997</v>
      </c>
      <c r="C9983">
        <v>0</v>
      </c>
      <c r="D9983" s="1">
        <v>44861.777777777781</v>
      </c>
      <c r="E9983">
        <v>0</v>
      </c>
    </row>
    <row r="9984" spans="1:5" hidden="1" x14ac:dyDescent="0.35">
      <c r="A9984" s="1">
        <v>44861.868055555555</v>
      </c>
      <c r="B9984">
        <v>7356.5789999999997</v>
      </c>
      <c r="C9984">
        <v>0</v>
      </c>
      <c r="D9984" s="1">
        <v>44861.784722222219</v>
      </c>
      <c r="E9984">
        <v>0</v>
      </c>
    </row>
    <row r="9985" spans="1:5" hidden="1" x14ac:dyDescent="0.35">
      <c r="A9985" s="1">
        <v>44861.875</v>
      </c>
      <c r="B9985">
        <v>7356.5789999999997</v>
      </c>
      <c r="C9985">
        <v>0</v>
      </c>
      <c r="D9985" s="1">
        <v>44861.791666666664</v>
      </c>
      <c r="E9985">
        <v>0</v>
      </c>
    </row>
    <row r="9986" spans="1:5" hidden="1" x14ac:dyDescent="0.35">
      <c r="A9986" s="1">
        <v>44861.881944444445</v>
      </c>
      <c r="B9986">
        <v>7356.5789999999997</v>
      </c>
      <c r="C9986">
        <v>0</v>
      </c>
      <c r="D9986" s="1">
        <v>44861.798611111109</v>
      </c>
      <c r="E9986">
        <v>0</v>
      </c>
    </row>
    <row r="9987" spans="1:5" hidden="1" x14ac:dyDescent="0.35">
      <c r="A9987" s="1">
        <v>44861.888888888891</v>
      </c>
      <c r="B9987">
        <v>7356.5789999999997</v>
      </c>
      <c r="C9987">
        <v>0</v>
      </c>
      <c r="D9987" s="1">
        <v>44861.805555555555</v>
      </c>
      <c r="E9987">
        <v>0</v>
      </c>
    </row>
    <row r="9988" spans="1:5" hidden="1" x14ac:dyDescent="0.35">
      <c r="A9988" s="1">
        <v>44861.895833333336</v>
      </c>
      <c r="B9988">
        <v>7356.5789999999997</v>
      </c>
      <c r="C9988">
        <v>0</v>
      </c>
      <c r="D9988" s="1">
        <v>44861.8125</v>
      </c>
      <c r="E9988">
        <v>0</v>
      </c>
    </row>
    <row r="9989" spans="1:5" hidden="1" x14ac:dyDescent="0.35">
      <c r="A9989" s="1">
        <v>44861.902777777781</v>
      </c>
      <c r="B9989">
        <v>7356.5789999999997</v>
      </c>
      <c r="C9989">
        <v>0</v>
      </c>
      <c r="D9989" s="1">
        <v>44861.819444444445</v>
      </c>
      <c r="E9989">
        <v>0</v>
      </c>
    </row>
    <row r="9990" spans="1:5" hidden="1" x14ac:dyDescent="0.35">
      <c r="A9990" s="1">
        <v>44861.909722222219</v>
      </c>
      <c r="B9990">
        <v>7356.5789999999997</v>
      </c>
      <c r="C9990">
        <v>0</v>
      </c>
      <c r="D9990" s="1">
        <v>44861.826388888891</v>
      </c>
      <c r="E9990">
        <v>0</v>
      </c>
    </row>
    <row r="9991" spans="1:5" hidden="1" x14ac:dyDescent="0.35">
      <c r="A9991" s="1">
        <v>44861.916666666664</v>
      </c>
      <c r="B9991">
        <v>7356.5789999999997</v>
      </c>
      <c r="C9991">
        <v>0</v>
      </c>
      <c r="D9991" s="1">
        <v>44861.833333333336</v>
      </c>
      <c r="E9991">
        <v>0</v>
      </c>
    </row>
    <row r="9992" spans="1:5" hidden="1" x14ac:dyDescent="0.35">
      <c r="A9992" s="1">
        <v>44861.923611111109</v>
      </c>
      <c r="B9992">
        <v>7356.5789999999997</v>
      </c>
      <c r="C9992">
        <v>0</v>
      </c>
      <c r="D9992" s="1">
        <v>44861.840277777781</v>
      </c>
      <c r="E9992">
        <v>0</v>
      </c>
    </row>
    <row r="9993" spans="1:5" hidden="1" x14ac:dyDescent="0.35">
      <c r="A9993" s="1">
        <v>44861.930555555555</v>
      </c>
      <c r="B9993">
        <v>7356.5789999999997</v>
      </c>
      <c r="C9993">
        <v>0</v>
      </c>
      <c r="D9993" s="1">
        <v>44861.847222222219</v>
      </c>
      <c r="E9993">
        <v>0</v>
      </c>
    </row>
    <row r="9994" spans="1:5" hidden="1" x14ac:dyDescent="0.35">
      <c r="A9994" s="1">
        <v>44861.9375</v>
      </c>
      <c r="B9994">
        <v>7356.5789999999997</v>
      </c>
      <c r="C9994">
        <v>0</v>
      </c>
      <c r="D9994" s="1">
        <v>44861.854166666664</v>
      </c>
      <c r="E9994">
        <v>0</v>
      </c>
    </row>
    <row r="9995" spans="1:5" hidden="1" x14ac:dyDescent="0.35">
      <c r="A9995" s="1">
        <v>44861.944444444445</v>
      </c>
      <c r="B9995">
        <v>7356.5789999999997</v>
      </c>
      <c r="C9995">
        <v>0</v>
      </c>
      <c r="D9995" s="1">
        <v>44861.861111111109</v>
      </c>
      <c r="E9995">
        <v>0</v>
      </c>
    </row>
    <row r="9996" spans="1:5" hidden="1" x14ac:dyDescent="0.35">
      <c r="A9996" s="1">
        <v>44861.951388888891</v>
      </c>
      <c r="B9996">
        <v>7356.5789999999997</v>
      </c>
      <c r="C9996">
        <v>0</v>
      </c>
      <c r="D9996" s="1">
        <v>44861.868055555555</v>
      </c>
      <c r="E9996">
        <v>0</v>
      </c>
    </row>
    <row r="9997" spans="1:5" hidden="1" x14ac:dyDescent="0.35">
      <c r="A9997" s="1">
        <v>44861.958333333336</v>
      </c>
      <c r="B9997">
        <v>7356.5789999999997</v>
      </c>
      <c r="C9997">
        <v>0</v>
      </c>
      <c r="D9997" s="1">
        <v>44861.875</v>
      </c>
      <c r="E9997">
        <v>0</v>
      </c>
    </row>
    <row r="9998" spans="1:5" hidden="1" x14ac:dyDescent="0.35">
      <c r="A9998" s="1">
        <v>44861.965277777781</v>
      </c>
      <c r="B9998">
        <v>7356.5789999999997</v>
      </c>
      <c r="C9998">
        <v>0</v>
      </c>
      <c r="D9998" s="1">
        <v>44861.881944444445</v>
      </c>
      <c r="E9998">
        <v>0</v>
      </c>
    </row>
    <row r="9999" spans="1:5" hidden="1" x14ac:dyDescent="0.35">
      <c r="A9999" s="1">
        <v>44861.972222222219</v>
      </c>
      <c r="B9999">
        <v>7356.5789999999997</v>
      </c>
      <c r="C9999">
        <v>0</v>
      </c>
      <c r="D9999" s="1">
        <v>44861.888888888891</v>
      </c>
      <c r="E9999">
        <v>0</v>
      </c>
    </row>
    <row r="10000" spans="1:5" hidden="1" x14ac:dyDescent="0.35">
      <c r="A10000" s="1">
        <v>44861.979166666664</v>
      </c>
      <c r="B10000">
        <v>7356.5789999999997</v>
      </c>
      <c r="C10000">
        <v>0</v>
      </c>
      <c r="D10000" s="1">
        <v>44861.895833333336</v>
      </c>
      <c r="E10000">
        <v>0</v>
      </c>
    </row>
    <row r="10001" spans="1:5" hidden="1" x14ac:dyDescent="0.35">
      <c r="A10001" s="1">
        <v>44861.986111111109</v>
      </c>
      <c r="B10001">
        <v>7356.5789999999997</v>
      </c>
      <c r="C10001">
        <v>0</v>
      </c>
      <c r="D10001" s="1">
        <v>44861.902777777781</v>
      </c>
      <c r="E10001">
        <v>0</v>
      </c>
    </row>
    <row r="10002" spans="1:5" hidden="1" x14ac:dyDescent="0.35">
      <c r="A10002" s="1">
        <v>44861.993055555555</v>
      </c>
      <c r="B10002">
        <v>7356.5789999999997</v>
      </c>
      <c r="C10002">
        <v>0</v>
      </c>
      <c r="D10002" s="1">
        <v>44861.909722222219</v>
      </c>
      <c r="E10002">
        <v>0</v>
      </c>
    </row>
    <row r="10003" spans="1:5" hidden="1" x14ac:dyDescent="0.35">
      <c r="A10003" s="1">
        <v>44862</v>
      </c>
      <c r="B10003">
        <v>7356.5789999999997</v>
      </c>
      <c r="C10003">
        <v>0</v>
      </c>
      <c r="D10003" s="1">
        <v>44861.916666666664</v>
      </c>
      <c r="E10003">
        <v>0</v>
      </c>
    </row>
    <row r="10004" spans="1:5" hidden="1" x14ac:dyDescent="0.35">
      <c r="A10004" s="1">
        <v>44862.006944444445</v>
      </c>
      <c r="B10004">
        <v>7356.5789999999997</v>
      </c>
      <c r="C10004">
        <v>0</v>
      </c>
      <c r="D10004" s="1">
        <v>44861.923611111109</v>
      </c>
      <c r="E10004">
        <v>0</v>
      </c>
    </row>
    <row r="10005" spans="1:5" hidden="1" x14ac:dyDescent="0.35">
      <c r="A10005" s="1">
        <v>44862.013888888891</v>
      </c>
      <c r="B10005">
        <v>7356.5789999999997</v>
      </c>
      <c r="C10005">
        <v>0</v>
      </c>
      <c r="D10005" s="1">
        <v>44861.930555555555</v>
      </c>
      <c r="E10005">
        <v>0</v>
      </c>
    </row>
    <row r="10006" spans="1:5" hidden="1" x14ac:dyDescent="0.35">
      <c r="A10006" s="1">
        <v>44862.020833333336</v>
      </c>
      <c r="B10006">
        <v>7356.5789999999997</v>
      </c>
      <c r="C10006">
        <v>0</v>
      </c>
      <c r="D10006" s="1">
        <v>44861.9375</v>
      </c>
      <c r="E10006">
        <v>0</v>
      </c>
    </row>
    <row r="10007" spans="1:5" hidden="1" x14ac:dyDescent="0.35">
      <c r="A10007" s="1">
        <v>44862.027777777781</v>
      </c>
      <c r="B10007">
        <v>7356.5789999999997</v>
      </c>
      <c r="C10007">
        <v>0</v>
      </c>
      <c r="D10007" s="1">
        <v>44861.944444444445</v>
      </c>
      <c r="E10007">
        <v>0</v>
      </c>
    </row>
    <row r="10008" spans="1:5" hidden="1" x14ac:dyDescent="0.35">
      <c r="A10008" s="1">
        <v>44862.034722222219</v>
      </c>
      <c r="B10008">
        <v>7356.5789999999997</v>
      </c>
      <c r="C10008">
        <v>0</v>
      </c>
      <c r="D10008" s="1">
        <v>44861.951388888891</v>
      </c>
      <c r="E10008">
        <v>0</v>
      </c>
    </row>
    <row r="10009" spans="1:5" hidden="1" x14ac:dyDescent="0.35">
      <c r="A10009" s="1">
        <v>44862.041666666664</v>
      </c>
      <c r="B10009">
        <v>7356.5789999999997</v>
      </c>
      <c r="C10009">
        <v>0</v>
      </c>
      <c r="D10009" s="1">
        <v>44861.958333333336</v>
      </c>
      <c r="E10009">
        <v>0</v>
      </c>
    </row>
    <row r="10010" spans="1:5" hidden="1" x14ac:dyDescent="0.35">
      <c r="A10010" s="1">
        <v>44862.048611111109</v>
      </c>
      <c r="B10010">
        <v>7356.5789999999997</v>
      </c>
      <c r="C10010">
        <v>0</v>
      </c>
      <c r="D10010" s="1">
        <v>44861.965277777781</v>
      </c>
      <c r="E10010">
        <v>0</v>
      </c>
    </row>
    <row r="10011" spans="1:5" hidden="1" x14ac:dyDescent="0.35">
      <c r="A10011" s="1">
        <v>44862.055555555555</v>
      </c>
      <c r="B10011">
        <v>7356.5789999999997</v>
      </c>
      <c r="C10011">
        <v>0</v>
      </c>
      <c r="D10011" s="1">
        <v>44861.972222222219</v>
      </c>
      <c r="E10011">
        <v>0</v>
      </c>
    </row>
    <row r="10012" spans="1:5" hidden="1" x14ac:dyDescent="0.35">
      <c r="A10012" s="1">
        <v>44862.0625</v>
      </c>
      <c r="B10012">
        <v>7356.5789999999997</v>
      </c>
      <c r="C10012">
        <v>0</v>
      </c>
      <c r="D10012" s="1">
        <v>44861.979166666664</v>
      </c>
      <c r="E10012">
        <v>0</v>
      </c>
    </row>
    <row r="10013" spans="1:5" hidden="1" x14ac:dyDescent="0.35">
      <c r="A10013" s="1">
        <v>44862.069444444445</v>
      </c>
      <c r="B10013">
        <v>7356.5789999999997</v>
      </c>
      <c r="C10013">
        <v>0</v>
      </c>
      <c r="D10013" s="1">
        <v>44861.986111111109</v>
      </c>
      <c r="E10013">
        <v>0</v>
      </c>
    </row>
    <row r="10014" spans="1:5" hidden="1" x14ac:dyDescent="0.35">
      <c r="A10014" s="1">
        <v>44862.076388888891</v>
      </c>
      <c r="B10014">
        <v>7356.5789999999997</v>
      </c>
      <c r="C10014">
        <v>0</v>
      </c>
      <c r="D10014" s="1">
        <v>44861.993055555555</v>
      </c>
      <c r="E10014">
        <v>0</v>
      </c>
    </row>
    <row r="10015" spans="1:5" hidden="1" x14ac:dyDescent="0.35">
      <c r="A10015" s="1">
        <v>44862.083333333336</v>
      </c>
      <c r="B10015">
        <v>7356.5789999999997</v>
      </c>
      <c r="C10015">
        <v>0</v>
      </c>
      <c r="D10015" s="1">
        <v>44862</v>
      </c>
      <c r="E10015">
        <v>0</v>
      </c>
    </row>
    <row r="10016" spans="1:5" hidden="1" x14ac:dyDescent="0.35">
      <c r="A10016" s="1">
        <v>44862.090277777781</v>
      </c>
      <c r="B10016">
        <v>7356.5789999999997</v>
      </c>
      <c r="C10016">
        <v>0</v>
      </c>
      <c r="D10016" s="1">
        <v>44862.006944444445</v>
      </c>
      <c r="E10016">
        <v>0</v>
      </c>
    </row>
    <row r="10017" spans="1:5" hidden="1" x14ac:dyDescent="0.35">
      <c r="A10017" s="1">
        <v>44862.097222222219</v>
      </c>
      <c r="B10017">
        <v>7356.5789999999997</v>
      </c>
      <c r="C10017">
        <v>0</v>
      </c>
      <c r="D10017" s="1">
        <v>44862.013888888891</v>
      </c>
      <c r="E10017">
        <v>0</v>
      </c>
    </row>
    <row r="10018" spans="1:5" hidden="1" x14ac:dyDescent="0.35">
      <c r="A10018" s="1">
        <v>44862.104166666664</v>
      </c>
      <c r="B10018">
        <v>7356.5789999999997</v>
      </c>
      <c r="C10018">
        <v>0</v>
      </c>
      <c r="D10018" s="1">
        <v>44862.020833333336</v>
      </c>
      <c r="E10018">
        <v>0</v>
      </c>
    </row>
    <row r="10019" spans="1:5" hidden="1" x14ac:dyDescent="0.35">
      <c r="A10019" s="1">
        <v>44862.111111111109</v>
      </c>
      <c r="B10019">
        <v>7356.5789999999997</v>
      </c>
      <c r="C10019">
        <v>0</v>
      </c>
      <c r="D10019" s="1">
        <v>44862.027777777781</v>
      </c>
      <c r="E10019">
        <v>0</v>
      </c>
    </row>
    <row r="10020" spans="1:5" hidden="1" x14ac:dyDescent="0.35">
      <c r="A10020" s="1">
        <v>44862.118055555555</v>
      </c>
      <c r="B10020">
        <v>7356.5789999999997</v>
      </c>
      <c r="C10020">
        <v>0</v>
      </c>
      <c r="D10020" s="1">
        <v>44862.034722222219</v>
      </c>
      <c r="E10020">
        <v>0</v>
      </c>
    </row>
    <row r="10021" spans="1:5" hidden="1" x14ac:dyDescent="0.35">
      <c r="A10021" s="1">
        <v>44862.125</v>
      </c>
      <c r="B10021">
        <v>7356.5789999999997</v>
      </c>
      <c r="C10021">
        <v>0</v>
      </c>
      <c r="D10021" s="1">
        <v>44862.041666666664</v>
      </c>
      <c r="E10021">
        <v>0</v>
      </c>
    </row>
    <row r="10022" spans="1:5" hidden="1" x14ac:dyDescent="0.35">
      <c r="A10022" s="1">
        <v>44862.131944444445</v>
      </c>
      <c r="B10022">
        <v>7356.5789999999997</v>
      </c>
      <c r="C10022">
        <v>0</v>
      </c>
      <c r="D10022" s="1">
        <v>44862.048611111109</v>
      </c>
      <c r="E10022">
        <v>0</v>
      </c>
    </row>
    <row r="10023" spans="1:5" hidden="1" x14ac:dyDescent="0.35">
      <c r="A10023" s="1">
        <v>44862.138888888891</v>
      </c>
      <c r="B10023">
        <v>7356.5789999999997</v>
      </c>
      <c r="C10023">
        <v>0</v>
      </c>
      <c r="D10023" s="1">
        <v>44862.055555555555</v>
      </c>
      <c r="E10023">
        <v>0</v>
      </c>
    </row>
    <row r="10024" spans="1:5" hidden="1" x14ac:dyDescent="0.35">
      <c r="A10024" s="1">
        <v>44862.145833333336</v>
      </c>
      <c r="B10024">
        <v>7356.5789999999997</v>
      </c>
      <c r="C10024">
        <v>0</v>
      </c>
      <c r="D10024" s="1">
        <v>44862.0625</v>
      </c>
      <c r="E10024">
        <v>0</v>
      </c>
    </row>
    <row r="10025" spans="1:5" hidden="1" x14ac:dyDescent="0.35">
      <c r="A10025" s="1">
        <v>44862.152777777781</v>
      </c>
      <c r="B10025">
        <v>7356.5789999999997</v>
      </c>
      <c r="C10025">
        <v>0</v>
      </c>
      <c r="D10025" s="1">
        <v>44862.069444444445</v>
      </c>
      <c r="E10025">
        <v>0</v>
      </c>
    </row>
    <row r="10026" spans="1:5" hidden="1" x14ac:dyDescent="0.35">
      <c r="A10026" s="1">
        <v>44862.159722222219</v>
      </c>
      <c r="B10026">
        <v>7356.5789999999997</v>
      </c>
      <c r="C10026">
        <v>0</v>
      </c>
      <c r="D10026" s="1">
        <v>44862.076388888891</v>
      </c>
      <c r="E10026">
        <v>0</v>
      </c>
    </row>
    <row r="10027" spans="1:5" hidden="1" x14ac:dyDescent="0.35">
      <c r="A10027" s="1">
        <v>44862.166666666664</v>
      </c>
      <c r="B10027">
        <v>7356.5789999999997</v>
      </c>
      <c r="C10027">
        <v>0</v>
      </c>
      <c r="D10027" s="1">
        <v>44862.083333333336</v>
      </c>
      <c r="E10027">
        <v>0</v>
      </c>
    </row>
    <row r="10028" spans="1:5" hidden="1" x14ac:dyDescent="0.35">
      <c r="A10028" s="1">
        <v>44862.173611111109</v>
      </c>
      <c r="B10028">
        <v>7356.5789999999997</v>
      </c>
      <c r="C10028">
        <v>0</v>
      </c>
      <c r="D10028" s="1">
        <v>44862.090277777781</v>
      </c>
      <c r="E10028">
        <v>0</v>
      </c>
    </row>
    <row r="10029" spans="1:5" hidden="1" x14ac:dyDescent="0.35">
      <c r="A10029" s="1">
        <v>44862.180555555555</v>
      </c>
      <c r="B10029">
        <v>7356.5789999999997</v>
      </c>
      <c r="C10029">
        <v>0</v>
      </c>
      <c r="D10029" s="1">
        <v>44862.097222222219</v>
      </c>
      <c r="E10029">
        <v>0</v>
      </c>
    </row>
    <row r="10030" spans="1:5" hidden="1" x14ac:dyDescent="0.35">
      <c r="A10030" s="1">
        <v>44862.1875</v>
      </c>
      <c r="B10030">
        <v>7356.5789999999997</v>
      </c>
      <c r="C10030">
        <v>0</v>
      </c>
      <c r="D10030" s="1">
        <v>44862.104166666664</v>
      </c>
      <c r="E10030">
        <v>0</v>
      </c>
    </row>
    <row r="10031" spans="1:5" hidden="1" x14ac:dyDescent="0.35">
      <c r="A10031" s="1">
        <v>44862.194444444445</v>
      </c>
      <c r="B10031">
        <v>7356.5789999999997</v>
      </c>
      <c r="C10031">
        <v>0</v>
      </c>
      <c r="D10031" s="1">
        <v>44862.111111111109</v>
      </c>
      <c r="E10031">
        <v>0</v>
      </c>
    </row>
    <row r="10032" spans="1:5" hidden="1" x14ac:dyDescent="0.35">
      <c r="A10032" s="1">
        <v>44862.201388888891</v>
      </c>
      <c r="B10032">
        <v>7356.5789999999997</v>
      </c>
      <c r="C10032">
        <v>0</v>
      </c>
      <c r="D10032" s="1">
        <v>44862.118055555555</v>
      </c>
      <c r="E10032">
        <v>0</v>
      </c>
    </row>
    <row r="10033" spans="1:5" hidden="1" x14ac:dyDescent="0.35">
      <c r="A10033" s="1">
        <v>44862.208333333336</v>
      </c>
      <c r="B10033">
        <v>7356.5789999999997</v>
      </c>
      <c r="C10033">
        <v>0</v>
      </c>
      <c r="D10033" s="1">
        <v>44862.125</v>
      </c>
      <c r="E10033">
        <v>0</v>
      </c>
    </row>
    <row r="10034" spans="1:5" hidden="1" x14ac:dyDescent="0.35">
      <c r="A10034" s="1">
        <v>44862.215277777781</v>
      </c>
      <c r="B10034">
        <v>7356.5789999999997</v>
      </c>
      <c r="C10034">
        <v>0</v>
      </c>
      <c r="D10034" s="1">
        <v>44862.131944444445</v>
      </c>
      <c r="E10034">
        <v>0</v>
      </c>
    </row>
    <row r="10035" spans="1:5" hidden="1" x14ac:dyDescent="0.35">
      <c r="A10035" s="1">
        <v>44862.222222222219</v>
      </c>
      <c r="B10035">
        <v>7356.5789999999997</v>
      </c>
      <c r="C10035">
        <v>0</v>
      </c>
      <c r="D10035" s="1">
        <v>44862.138888888891</v>
      </c>
      <c r="E10035">
        <v>0</v>
      </c>
    </row>
    <row r="10036" spans="1:5" hidden="1" x14ac:dyDescent="0.35">
      <c r="A10036" s="1">
        <v>44862.229166666664</v>
      </c>
      <c r="B10036">
        <v>7356.5789999999997</v>
      </c>
      <c r="C10036">
        <v>0</v>
      </c>
      <c r="D10036" s="1">
        <v>44862.145833333336</v>
      </c>
      <c r="E10036">
        <v>0</v>
      </c>
    </row>
    <row r="10037" spans="1:5" x14ac:dyDescent="0.35">
      <c r="A10037" s="1">
        <v>44862.236111111109</v>
      </c>
      <c r="B10037">
        <v>7356.665</v>
      </c>
      <c r="C10037">
        <v>86</v>
      </c>
      <c r="D10037" s="1">
        <v>44862.152777777781</v>
      </c>
      <c r="E10037">
        <v>8.5999999989999996</v>
      </c>
    </row>
    <row r="10038" spans="1:5" x14ac:dyDescent="0.35">
      <c r="A10038" s="1">
        <v>44862.243055555555</v>
      </c>
      <c r="B10038">
        <v>7356.7629999999999</v>
      </c>
      <c r="C10038">
        <v>98</v>
      </c>
      <c r="D10038" s="1">
        <v>44862.159722222219</v>
      </c>
      <c r="E10038">
        <v>9.8000000089999997</v>
      </c>
    </row>
    <row r="10039" spans="1:5" x14ac:dyDescent="0.35">
      <c r="A10039" s="1">
        <v>44862.25</v>
      </c>
      <c r="B10039">
        <v>7356.8270000000002</v>
      </c>
      <c r="C10039">
        <v>64</v>
      </c>
      <c r="D10039" s="1">
        <v>44862.166666666664</v>
      </c>
      <c r="E10039">
        <v>6.3999999990000003</v>
      </c>
    </row>
    <row r="10040" spans="1:5" hidden="1" x14ac:dyDescent="0.35">
      <c r="A10040" s="1">
        <v>44862.256944444445</v>
      </c>
      <c r="B10040">
        <v>7356.8270000000002</v>
      </c>
      <c r="C10040">
        <v>0</v>
      </c>
      <c r="D10040" s="1">
        <v>44862.173611111109</v>
      </c>
      <c r="E10040">
        <v>0</v>
      </c>
    </row>
    <row r="10041" spans="1:5" hidden="1" x14ac:dyDescent="0.35">
      <c r="A10041" s="1">
        <v>44862.263888888891</v>
      </c>
      <c r="B10041">
        <v>7356.8270000000002</v>
      </c>
      <c r="C10041">
        <v>0</v>
      </c>
      <c r="D10041" s="1">
        <v>44862.180555555555</v>
      </c>
      <c r="E10041">
        <v>0</v>
      </c>
    </row>
    <row r="10042" spans="1:5" hidden="1" x14ac:dyDescent="0.35">
      <c r="A10042" s="1">
        <v>44862.270833333336</v>
      </c>
      <c r="B10042">
        <v>7356.8270000000002</v>
      </c>
      <c r="C10042">
        <v>0</v>
      </c>
      <c r="D10042" s="1">
        <v>44862.1875</v>
      </c>
      <c r="E10042">
        <v>0</v>
      </c>
    </row>
    <row r="10043" spans="1:5" x14ac:dyDescent="0.35">
      <c r="A10043" s="1">
        <v>44862.277777777781</v>
      </c>
      <c r="B10043">
        <v>7356.84</v>
      </c>
      <c r="C10043">
        <v>13</v>
      </c>
      <c r="D10043" s="1">
        <v>44862.194444444445</v>
      </c>
      <c r="E10043">
        <v>1.3</v>
      </c>
    </row>
    <row r="10044" spans="1:5" x14ac:dyDescent="0.35">
      <c r="A10044" s="1">
        <v>44862.284722222219</v>
      </c>
      <c r="B10044">
        <v>7356.884</v>
      </c>
      <c r="C10044">
        <v>44</v>
      </c>
      <c r="D10044" s="1">
        <v>44862.201388888891</v>
      </c>
      <c r="E10044">
        <v>4.3999999990000003</v>
      </c>
    </row>
    <row r="10045" spans="1:5" x14ac:dyDescent="0.35">
      <c r="A10045" s="1">
        <v>44862.291666666664</v>
      </c>
      <c r="B10045">
        <v>7356.9870000000001</v>
      </c>
      <c r="C10045">
        <v>103</v>
      </c>
      <c r="D10045" s="1">
        <v>44862.208333333336</v>
      </c>
      <c r="E10045">
        <v>10.3</v>
      </c>
    </row>
    <row r="10046" spans="1:5" x14ac:dyDescent="0.35">
      <c r="A10046" s="1">
        <v>44862.298611111109</v>
      </c>
      <c r="B10046">
        <v>7357.1210000000001</v>
      </c>
      <c r="C10046">
        <v>134</v>
      </c>
      <c r="D10046" s="1">
        <v>44862.215277777781</v>
      </c>
      <c r="E10046">
        <v>13.4</v>
      </c>
    </row>
    <row r="10047" spans="1:5" x14ac:dyDescent="0.35">
      <c r="A10047" s="1">
        <v>44862.305555555555</v>
      </c>
      <c r="B10047">
        <v>7357.1989999999996</v>
      </c>
      <c r="C10047">
        <v>78</v>
      </c>
      <c r="D10047" s="1">
        <v>44862.222222222219</v>
      </c>
      <c r="E10047">
        <v>7.8000000070000004</v>
      </c>
    </row>
    <row r="10048" spans="1:5" hidden="1" x14ac:dyDescent="0.35">
      <c r="A10048" s="1">
        <v>44862.3125</v>
      </c>
      <c r="B10048">
        <v>7357.1989999999996</v>
      </c>
      <c r="C10048">
        <v>0</v>
      </c>
      <c r="D10048" s="1">
        <v>44862.229166666664</v>
      </c>
      <c r="E10048">
        <v>0</v>
      </c>
    </row>
    <row r="10049" spans="1:5" hidden="1" x14ac:dyDescent="0.35">
      <c r="A10049" s="1">
        <v>44862.319444444445</v>
      </c>
      <c r="B10049">
        <v>7357.1989999999996</v>
      </c>
      <c r="C10049">
        <v>0</v>
      </c>
      <c r="D10049" s="1">
        <v>44862.236111111109</v>
      </c>
      <c r="E10049">
        <v>0</v>
      </c>
    </row>
    <row r="10050" spans="1:5" hidden="1" x14ac:dyDescent="0.35">
      <c r="A10050" s="1">
        <v>44862.326388888891</v>
      </c>
      <c r="B10050">
        <v>7357.1989999999996</v>
      </c>
      <c r="C10050">
        <v>0</v>
      </c>
      <c r="D10050" s="1">
        <v>44862.243055555555</v>
      </c>
      <c r="E10050">
        <v>0</v>
      </c>
    </row>
    <row r="10051" spans="1:5" hidden="1" x14ac:dyDescent="0.35">
      <c r="A10051" s="1">
        <v>44862.333333333336</v>
      </c>
      <c r="B10051">
        <v>7357.1989999999996</v>
      </c>
      <c r="C10051">
        <v>0</v>
      </c>
      <c r="D10051" s="1">
        <v>44862.25</v>
      </c>
      <c r="E10051">
        <v>0</v>
      </c>
    </row>
    <row r="10052" spans="1:5" hidden="1" x14ac:dyDescent="0.35">
      <c r="A10052" s="1">
        <v>44862.340277777781</v>
      </c>
      <c r="B10052">
        <v>7357.1989999999996</v>
      </c>
      <c r="C10052">
        <v>0</v>
      </c>
      <c r="D10052" s="1">
        <v>44862.256944444445</v>
      </c>
      <c r="E10052">
        <v>0</v>
      </c>
    </row>
    <row r="10053" spans="1:5" hidden="1" x14ac:dyDescent="0.35">
      <c r="A10053" s="1">
        <v>44862.347222222219</v>
      </c>
      <c r="B10053">
        <v>7357.1989999999996</v>
      </c>
      <c r="C10053">
        <v>0</v>
      </c>
      <c r="D10053" s="1">
        <v>44862.263888888891</v>
      </c>
      <c r="E10053">
        <v>0</v>
      </c>
    </row>
    <row r="10054" spans="1:5" hidden="1" x14ac:dyDescent="0.35">
      <c r="A10054" s="1">
        <v>44862.354166666664</v>
      </c>
      <c r="B10054">
        <v>7357.1989999999996</v>
      </c>
      <c r="C10054">
        <v>0</v>
      </c>
      <c r="D10054" s="1">
        <v>44862.270833333336</v>
      </c>
      <c r="E10054">
        <v>0</v>
      </c>
    </row>
    <row r="10055" spans="1:5" hidden="1" x14ac:dyDescent="0.35">
      <c r="A10055" s="1">
        <v>44862.361111111109</v>
      </c>
      <c r="B10055">
        <v>7357.1989999999996</v>
      </c>
      <c r="C10055">
        <v>0</v>
      </c>
      <c r="D10055" s="1">
        <v>44862.277777777781</v>
      </c>
      <c r="E10055">
        <v>0</v>
      </c>
    </row>
    <row r="10056" spans="1:5" hidden="1" x14ac:dyDescent="0.35">
      <c r="A10056" s="1">
        <v>44862.368055555555</v>
      </c>
      <c r="B10056">
        <v>7357.1989999999996</v>
      </c>
      <c r="C10056">
        <v>0</v>
      </c>
      <c r="D10056" s="1">
        <v>44862.284722222219</v>
      </c>
      <c r="E10056">
        <v>0</v>
      </c>
    </row>
    <row r="10057" spans="1:5" hidden="1" x14ac:dyDescent="0.35">
      <c r="A10057" s="1">
        <v>44862.375</v>
      </c>
      <c r="B10057">
        <v>7357.1989999999996</v>
      </c>
      <c r="C10057">
        <v>0</v>
      </c>
      <c r="D10057" s="1">
        <v>44862.291666666664</v>
      </c>
      <c r="E10057">
        <v>0</v>
      </c>
    </row>
    <row r="10058" spans="1:5" hidden="1" x14ac:dyDescent="0.35">
      <c r="A10058" s="1">
        <v>44862.381944444445</v>
      </c>
      <c r="B10058">
        <v>7357.1989999999996</v>
      </c>
      <c r="C10058">
        <v>0</v>
      </c>
      <c r="D10058" s="1">
        <v>44862.298611111109</v>
      </c>
      <c r="E10058">
        <v>0</v>
      </c>
    </row>
    <row r="10059" spans="1:5" hidden="1" x14ac:dyDescent="0.35">
      <c r="A10059" s="1">
        <v>44862.388888888891</v>
      </c>
      <c r="B10059">
        <v>7357.1989999999996</v>
      </c>
      <c r="C10059">
        <v>0</v>
      </c>
      <c r="D10059" s="1">
        <v>44862.305555555555</v>
      </c>
      <c r="E10059">
        <v>0</v>
      </c>
    </row>
    <row r="10060" spans="1:5" hidden="1" x14ac:dyDescent="0.35">
      <c r="A10060" s="1">
        <v>44862.395833333336</v>
      </c>
      <c r="B10060">
        <v>7357.1989999999996</v>
      </c>
      <c r="C10060">
        <v>0</v>
      </c>
      <c r="D10060" s="1">
        <v>44862.3125</v>
      </c>
      <c r="E10060">
        <v>0</v>
      </c>
    </row>
    <row r="10061" spans="1:5" hidden="1" x14ac:dyDescent="0.35">
      <c r="A10061" s="1">
        <v>44862.402777777781</v>
      </c>
      <c r="B10061">
        <v>7357.1989999999996</v>
      </c>
      <c r="C10061">
        <v>0</v>
      </c>
      <c r="D10061" s="1">
        <v>44862.319444444445</v>
      </c>
      <c r="E10061">
        <v>0</v>
      </c>
    </row>
    <row r="10062" spans="1:5" hidden="1" x14ac:dyDescent="0.35">
      <c r="A10062" s="1">
        <v>44862.409722222219</v>
      </c>
      <c r="B10062">
        <v>7357.1989999999996</v>
      </c>
      <c r="C10062">
        <v>0</v>
      </c>
      <c r="D10062" s="1">
        <v>44862.326388888891</v>
      </c>
      <c r="E10062">
        <v>0</v>
      </c>
    </row>
    <row r="10063" spans="1:5" x14ac:dyDescent="0.35">
      <c r="A10063" s="1">
        <v>44862.416666666664</v>
      </c>
      <c r="B10063">
        <v>7357.3540000000003</v>
      </c>
      <c r="C10063">
        <v>155</v>
      </c>
      <c r="D10063" s="1">
        <v>44862.333333333336</v>
      </c>
      <c r="E10063">
        <v>15.5</v>
      </c>
    </row>
    <row r="10064" spans="1:5" x14ac:dyDescent="0.35">
      <c r="A10064" s="1">
        <v>44862.423611111109</v>
      </c>
      <c r="B10064">
        <v>7357.4610000000002</v>
      </c>
      <c r="C10064">
        <v>107</v>
      </c>
      <c r="D10064" s="1">
        <v>44862.340277777781</v>
      </c>
      <c r="E10064">
        <v>10.7</v>
      </c>
    </row>
    <row r="10065" spans="1:5" x14ac:dyDescent="0.35">
      <c r="A10065" s="1">
        <v>44862.430555555555</v>
      </c>
      <c r="B10065">
        <v>7357.491</v>
      </c>
      <c r="C10065">
        <v>30</v>
      </c>
      <c r="D10065" s="1">
        <v>44862.347222222219</v>
      </c>
      <c r="E10065">
        <v>3.0000000029999998</v>
      </c>
    </row>
    <row r="10066" spans="1:5" hidden="1" x14ac:dyDescent="0.35">
      <c r="A10066" s="1">
        <v>44862.4375</v>
      </c>
      <c r="B10066">
        <v>7357.491</v>
      </c>
      <c r="C10066">
        <v>0</v>
      </c>
      <c r="D10066" s="1">
        <v>44862.354166666664</v>
      </c>
      <c r="E10066">
        <v>0</v>
      </c>
    </row>
    <row r="10067" spans="1:5" hidden="1" x14ac:dyDescent="0.35">
      <c r="A10067" s="1">
        <v>44862.444444444445</v>
      </c>
      <c r="B10067">
        <v>7357.491</v>
      </c>
      <c r="C10067">
        <v>0</v>
      </c>
      <c r="D10067" s="1">
        <v>44862.361111111109</v>
      </c>
      <c r="E10067">
        <v>0</v>
      </c>
    </row>
    <row r="10068" spans="1:5" hidden="1" x14ac:dyDescent="0.35">
      <c r="A10068" s="1">
        <v>44862.451388888891</v>
      </c>
      <c r="B10068">
        <v>7357.491</v>
      </c>
      <c r="C10068">
        <v>0</v>
      </c>
      <c r="D10068" s="1">
        <v>44862.368055555555</v>
      </c>
      <c r="E10068">
        <v>0</v>
      </c>
    </row>
    <row r="10069" spans="1:5" hidden="1" x14ac:dyDescent="0.35">
      <c r="A10069" s="1">
        <v>44862.458333333336</v>
      </c>
      <c r="B10069">
        <v>7357.491</v>
      </c>
      <c r="C10069">
        <v>0</v>
      </c>
      <c r="D10069" s="1">
        <v>44862.375</v>
      </c>
      <c r="E10069">
        <v>0</v>
      </c>
    </row>
    <row r="10070" spans="1:5" hidden="1" x14ac:dyDescent="0.35">
      <c r="A10070" s="1">
        <v>44862.465277777781</v>
      </c>
      <c r="B10070">
        <v>7357.491</v>
      </c>
      <c r="C10070">
        <v>0</v>
      </c>
      <c r="D10070" s="1">
        <v>44862.381944444445</v>
      </c>
      <c r="E10070">
        <v>0</v>
      </c>
    </row>
    <row r="10071" spans="1:5" hidden="1" x14ac:dyDescent="0.35">
      <c r="A10071" s="1">
        <v>44862.472222222219</v>
      </c>
      <c r="B10071">
        <v>7357.491</v>
      </c>
      <c r="C10071">
        <v>0</v>
      </c>
      <c r="D10071" s="1">
        <v>44862.388888888891</v>
      </c>
      <c r="E10071">
        <v>0</v>
      </c>
    </row>
    <row r="10072" spans="1:5" hidden="1" x14ac:dyDescent="0.35">
      <c r="A10072" s="1">
        <v>44862.479166666664</v>
      </c>
      <c r="B10072">
        <v>7357.491</v>
      </c>
      <c r="C10072">
        <v>0</v>
      </c>
      <c r="D10072" s="1">
        <v>44862.395833333336</v>
      </c>
      <c r="E10072">
        <v>0</v>
      </c>
    </row>
    <row r="10073" spans="1:5" hidden="1" x14ac:dyDescent="0.35">
      <c r="A10073" s="1">
        <v>44862.486111111109</v>
      </c>
      <c r="B10073">
        <v>7357.491</v>
      </c>
      <c r="C10073">
        <v>0</v>
      </c>
      <c r="D10073" s="1">
        <v>44862.402777777781</v>
      </c>
      <c r="E10073">
        <v>0</v>
      </c>
    </row>
    <row r="10074" spans="1:5" hidden="1" x14ac:dyDescent="0.35">
      <c r="A10074" s="1">
        <v>44862.493055555555</v>
      </c>
      <c r="B10074">
        <v>7357.491</v>
      </c>
      <c r="C10074">
        <v>0</v>
      </c>
      <c r="D10074" s="1">
        <v>44862.409722222219</v>
      </c>
      <c r="E10074">
        <v>0</v>
      </c>
    </row>
    <row r="10075" spans="1:5" hidden="1" x14ac:dyDescent="0.35">
      <c r="A10075" s="1">
        <v>44862.5</v>
      </c>
      <c r="B10075">
        <v>7357.491</v>
      </c>
      <c r="C10075">
        <v>0</v>
      </c>
      <c r="D10075" s="1">
        <v>44862.416666666664</v>
      </c>
      <c r="E10075">
        <v>0</v>
      </c>
    </row>
    <row r="10076" spans="1:5" hidden="1" x14ac:dyDescent="0.35">
      <c r="A10076" s="1">
        <v>44862.506944444445</v>
      </c>
      <c r="B10076">
        <v>7357.491</v>
      </c>
      <c r="C10076">
        <v>0</v>
      </c>
      <c r="D10076" s="1">
        <v>44862.423611111109</v>
      </c>
      <c r="E10076">
        <v>0</v>
      </c>
    </row>
    <row r="10077" spans="1:5" hidden="1" x14ac:dyDescent="0.35">
      <c r="A10077" s="1">
        <v>44862.513888888891</v>
      </c>
      <c r="B10077">
        <v>7357.491</v>
      </c>
      <c r="C10077">
        <v>0</v>
      </c>
      <c r="D10077" s="1">
        <v>44862.430555555555</v>
      </c>
      <c r="E10077">
        <v>0</v>
      </c>
    </row>
    <row r="10078" spans="1:5" hidden="1" x14ac:dyDescent="0.35">
      <c r="A10078" s="1">
        <v>44862.520833333336</v>
      </c>
      <c r="B10078">
        <v>7357.491</v>
      </c>
      <c r="C10078">
        <v>0</v>
      </c>
      <c r="D10078" s="1">
        <v>44862.4375</v>
      </c>
      <c r="E10078">
        <v>0</v>
      </c>
    </row>
    <row r="10079" spans="1:5" hidden="1" x14ac:dyDescent="0.35">
      <c r="A10079" s="1">
        <v>44862.527777777781</v>
      </c>
      <c r="B10079">
        <v>7357.491</v>
      </c>
      <c r="C10079">
        <v>0</v>
      </c>
      <c r="D10079" s="1">
        <v>44862.444444444445</v>
      </c>
      <c r="E10079">
        <v>0</v>
      </c>
    </row>
    <row r="10080" spans="1:5" hidden="1" x14ac:dyDescent="0.35">
      <c r="A10080" s="1">
        <v>44862.534722222219</v>
      </c>
      <c r="B10080">
        <v>7357.491</v>
      </c>
      <c r="C10080">
        <v>0</v>
      </c>
      <c r="D10080" s="1">
        <v>44862.451388888891</v>
      </c>
      <c r="E10080">
        <v>0</v>
      </c>
    </row>
    <row r="10081" spans="1:5" hidden="1" x14ac:dyDescent="0.35">
      <c r="A10081" s="1">
        <v>44862.541666666664</v>
      </c>
      <c r="B10081">
        <v>7357.491</v>
      </c>
      <c r="C10081">
        <v>0</v>
      </c>
      <c r="D10081" s="1">
        <v>44862.458333333336</v>
      </c>
      <c r="E10081">
        <v>0</v>
      </c>
    </row>
    <row r="10082" spans="1:5" hidden="1" x14ac:dyDescent="0.35">
      <c r="A10082" s="1">
        <v>44862.548611111109</v>
      </c>
      <c r="B10082">
        <v>7357.491</v>
      </c>
      <c r="C10082">
        <v>0</v>
      </c>
      <c r="D10082" s="1">
        <v>44862.465277777781</v>
      </c>
      <c r="E10082">
        <v>0</v>
      </c>
    </row>
    <row r="10083" spans="1:5" hidden="1" x14ac:dyDescent="0.35">
      <c r="A10083" s="1">
        <v>44862.555555555555</v>
      </c>
      <c r="B10083">
        <v>7357.491</v>
      </c>
      <c r="C10083">
        <v>0</v>
      </c>
      <c r="D10083" s="1">
        <v>44862.472222222219</v>
      </c>
      <c r="E10083">
        <v>0</v>
      </c>
    </row>
    <row r="10084" spans="1:5" hidden="1" x14ac:dyDescent="0.35">
      <c r="A10084" s="1">
        <v>44862.5625</v>
      </c>
      <c r="B10084">
        <v>7357.491</v>
      </c>
      <c r="C10084">
        <v>0</v>
      </c>
      <c r="D10084" s="1">
        <v>44862.479166666664</v>
      </c>
      <c r="E10084">
        <v>0</v>
      </c>
    </row>
    <row r="10085" spans="1:5" hidden="1" x14ac:dyDescent="0.35">
      <c r="A10085" s="1">
        <v>44862.569444444445</v>
      </c>
      <c r="B10085">
        <v>7357.491</v>
      </c>
      <c r="C10085">
        <v>0</v>
      </c>
      <c r="D10085" s="1">
        <v>44862.486111111109</v>
      </c>
      <c r="E10085">
        <v>0</v>
      </c>
    </row>
    <row r="10086" spans="1:5" hidden="1" x14ac:dyDescent="0.35">
      <c r="A10086" s="1">
        <v>44862.576388888891</v>
      </c>
      <c r="B10086">
        <v>7357.491</v>
      </c>
      <c r="C10086">
        <v>0</v>
      </c>
      <c r="D10086" s="1">
        <v>44862.493055555555</v>
      </c>
      <c r="E10086">
        <v>0</v>
      </c>
    </row>
    <row r="10087" spans="1:5" hidden="1" x14ac:dyDescent="0.35">
      <c r="A10087" s="1">
        <v>44862.583333333336</v>
      </c>
      <c r="B10087">
        <v>7357.491</v>
      </c>
      <c r="C10087">
        <v>0</v>
      </c>
      <c r="D10087" s="1">
        <v>44862.5</v>
      </c>
      <c r="E10087">
        <v>0</v>
      </c>
    </row>
    <row r="10088" spans="1:5" hidden="1" x14ac:dyDescent="0.35">
      <c r="A10088" s="1">
        <v>44862.590277777781</v>
      </c>
      <c r="B10088">
        <v>7357.491</v>
      </c>
      <c r="C10088">
        <v>0</v>
      </c>
      <c r="D10088" s="1">
        <v>44862.506944444445</v>
      </c>
      <c r="E10088">
        <v>0</v>
      </c>
    </row>
    <row r="10089" spans="1:5" hidden="1" x14ac:dyDescent="0.35">
      <c r="A10089" s="1">
        <v>44862.597222222219</v>
      </c>
      <c r="B10089">
        <v>7357.491</v>
      </c>
      <c r="C10089">
        <v>0</v>
      </c>
      <c r="D10089" s="1">
        <v>44862.513888888891</v>
      </c>
      <c r="E10089">
        <v>0</v>
      </c>
    </row>
    <row r="10090" spans="1:5" hidden="1" x14ac:dyDescent="0.35">
      <c r="A10090" s="1">
        <v>44862.604166666664</v>
      </c>
      <c r="B10090">
        <v>7357.491</v>
      </c>
      <c r="C10090">
        <v>0</v>
      </c>
      <c r="D10090" s="1">
        <v>44862.520833333336</v>
      </c>
      <c r="E10090">
        <v>0</v>
      </c>
    </row>
    <row r="10091" spans="1:5" hidden="1" x14ac:dyDescent="0.35">
      <c r="A10091" s="1">
        <v>44862.611111111109</v>
      </c>
      <c r="B10091">
        <v>7357.491</v>
      </c>
      <c r="C10091">
        <v>0</v>
      </c>
      <c r="D10091" s="1">
        <v>44862.527777777781</v>
      </c>
      <c r="E10091">
        <v>0</v>
      </c>
    </row>
    <row r="10092" spans="1:5" hidden="1" x14ac:dyDescent="0.35">
      <c r="A10092" s="1">
        <v>44862.618055555555</v>
      </c>
      <c r="B10092">
        <v>7357.491</v>
      </c>
      <c r="C10092">
        <v>0</v>
      </c>
      <c r="D10092" s="1">
        <v>44862.534722222219</v>
      </c>
      <c r="E10092">
        <v>0</v>
      </c>
    </row>
    <row r="10093" spans="1:5" hidden="1" x14ac:dyDescent="0.35">
      <c r="A10093" s="1">
        <v>44862.625</v>
      </c>
      <c r="B10093">
        <v>7357.491</v>
      </c>
      <c r="C10093">
        <v>0</v>
      </c>
      <c r="D10093" s="1">
        <v>44862.541666666664</v>
      </c>
      <c r="E10093">
        <v>0</v>
      </c>
    </row>
    <row r="10094" spans="1:5" hidden="1" x14ac:dyDescent="0.35">
      <c r="A10094" s="1">
        <v>44862.631944444445</v>
      </c>
      <c r="B10094">
        <v>7357.491</v>
      </c>
      <c r="C10094">
        <v>0</v>
      </c>
      <c r="D10094" s="1">
        <v>44862.548611111109</v>
      </c>
      <c r="E10094">
        <v>0</v>
      </c>
    </row>
    <row r="10095" spans="1:5" hidden="1" x14ac:dyDescent="0.35">
      <c r="A10095" s="1">
        <v>44862.638888888891</v>
      </c>
      <c r="B10095">
        <v>7357.491</v>
      </c>
      <c r="C10095">
        <v>0</v>
      </c>
      <c r="D10095" s="1">
        <v>44862.555555555555</v>
      </c>
      <c r="E10095">
        <v>0</v>
      </c>
    </row>
    <row r="10096" spans="1:5" hidden="1" x14ac:dyDescent="0.35">
      <c r="A10096" s="1">
        <v>44862.645833333336</v>
      </c>
      <c r="B10096">
        <v>7357.491</v>
      </c>
      <c r="C10096">
        <v>0</v>
      </c>
      <c r="D10096" s="1">
        <v>44862.5625</v>
      </c>
      <c r="E10096">
        <v>0</v>
      </c>
    </row>
    <row r="10097" spans="1:5" hidden="1" x14ac:dyDescent="0.35">
      <c r="A10097" s="1">
        <v>44862.652777777781</v>
      </c>
      <c r="B10097">
        <v>7357.491</v>
      </c>
      <c r="C10097">
        <v>0</v>
      </c>
      <c r="D10097" s="1">
        <v>44862.569444444445</v>
      </c>
      <c r="E10097">
        <v>0</v>
      </c>
    </row>
    <row r="10098" spans="1:5" hidden="1" x14ac:dyDescent="0.35">
      <c r="A10098" s="1">
        <v>44862.659722222219</v>
      </c>
      <c r="B10098">
        <v>7357.491</v>
      </c>
      <c r="C10098">
        <v>0</v>
      </c>
      <c r="D10098" s="1">
        <v>44862.576388888891</v>
      </c>
      <c r="E10098">
        <v>0</v>
      </c>
    </row>
    <row r="10099" spans="1:5" hidden="1" x14ac:dyDescent="0.35">
      <c r="A10099" s="1">
        <v>44862.666666666664</v>
      </c>
      <c r="B10099">
        <v>7357.491</v>
      </c>
      <c r="C10099">
        <v>0</v>
      </c>
      <c r="D10099" s="1">
        <v>44862.583333333336</v>
      </c>
      <c r="E10099">
        <v>0</v>
      </c>
    </row>
    <row r="10100" spans="1:5" hidden="1" x14ac:dyDescent="0.35">
      <c r="A10100" s="1">
        <v>44862.673611111109</v>
      </c>
      <c r="B10100">
        <v>7357.491</v>
      </c>
      <c r="C10100">
        <v>0</v>
      </c>
      <c r="D10100" s="1">
        <v>44862.590277777781</v>
      </c>
      <c r="E10100">
        <v>0</v>
      </c>
    </row>
    <row r="10101" spans="1:5" hidden="1" x14ac:dyDescent="0.35">
      <c r="A10101" s="1">
        <v>44862.680555555555</v>
      </c>
      <c r="B10101">
        <v>7357.491</v>
      </c>
      <c r="C10101">
        <v>0</v>
      </c>
      <c r="D10101" s="1">
        <v>44862.597222222219</v>
      </c>
      <c r="E10101">
        <v>0</v>
      </c>
    </row>
    <row r="10102" spans="1:5" hidden="1" x14ac:dyDescent="0.35">
      <c r="A10102" s="1">
        <v>44862.6875</v>
      </c>
      <c r="B10102">
        <v>7357.491</v>
      </c>
      <c r="C10102">
        <v>0</v>
      </c>
      <c r="D10102" s="1">
        <v>44862.604166666664</v>
      </c>
      <c r="E10102">
        <v>0</v>
      </c>
    </row>
    <row r="10103" spans="1:5" hidden="1" x14ac:dyDescent="0.35">
      <c r="A10103" s="1">
        <v>44862.694444444445</v>
      </c>
      <c r="B10103">
        <v>7357.491</v>
      </c>
      <c r="C10103">
        <v>0</v>
      </c>
      <c r="D10103" s="1">
        <v>44862.611111111109</v>
      </c>
      <c r="E10103">
        <v>0</v>
      </c>
    </row>
    <row r="10104" spans="1:5" hidden="1" x14ac:dyDescent="0.35">
      <c r="A10104" s="1">
        <v>44862.701388888891</v>
      </c>
      <c r="B10104">
        <v>7357.491</v>
      </c>
      <c r="C10104">
        <v>0</v>
      </c>
      <c r="D10104" s="1">
        <v>44862.618055555555</v>
      </c>
      <c r="E10104">
        <v>0</v>
      </c>
    </row>
    <row r="10105" spans="1:5" hidden="1" x14ac:dyDescent="0.35">
      <c r="A10105" s="1">
        <v>44862.708333333336</v>
      </c>
      <c r="B10105">
        <v>7357.491</v>
      </c>
      <c r="C10105">
        <v>0</v>
      </c>
      <c r="D10105" s="1">
        <v>44862.625</v>
      </c>
      <c r="E10105">
        <v>0</v>
      </c>
    </row>
    <row r="10106" spans="1:5" hidden="1" x14ac:dyDescent="0.35">
      <c r="A10106" s="1">
        <v>44862.715277777781</v>
      </c>
      <c r="B10106">
        <v>7357.491</v>
      </c>
      <c r="C10106">
        <v>0</v>
      </c>
      <c r="D10106" s="1">
        <v>44862.631944444445</v>
      </c>
      <c r="E10106">
        <v>0</v>
      </c>
    </row>
    <row r="10107" spans="1:5" hidden="1" x14ac:dyDescent="0.35">
      <c r="A10107" s="1">
        <v>44862.722222222219</v>
      </c>
      <c r="B10107">
        <v>7357.491</v>
      </c>
      <c r="C10107">
        <v>0</v>
      </c>
      <c r="D10107" s="1">
        <v>44862.638888888891</v>
      </c>
      <c r="E10107">
        <v>0</v>
      </c>
    </row>
    <row r="10108" spans="1:5" hidden="1" x14ac:dyDescent="0.35">
      <c r="A10108" s="1">
        <v>44862.729166666664</v>
      </c>
      <c r="B10108">
        <v>7357.491</v>
      </c>
      <c r="C10108">
        <v>0</v>
      </c>
      <c r="D10108" s="1">
        <v>44862.645833333336</v>
      </c>
      <c r="E10108">
        <v>0</v>
      </c>
    </row>
    <row r="10109" spans="1:5" hidden="1" x14ac:dyDescent="0.35">
      <c r="A10109" s="1">
        <v>44862.736111111109</v>
      </c>
      <c r="B10109">
        <v>7357.491</v>
      </c>
      <c r="C10109">
        <v>0</v>
      </c>
      <c r="D10109" s="1">
        <v>44862.652777777781</v>
      </c>
      <c r="E10109">
        <v>0</v>
      </c>
    </row>
    <row r="10110" spans="1:5" hidden="1" x14ac:dyDescent="0.35">
      <c r="A10110" s="1">
        <v>44862.743055555555</v>
      </c>
      <c r="B10110">
        <v>7357.491</v>
      </c>
      <c r="C10110">
        <v>0</v>
      </c>
      <c r="D10110" s="1">
        <v>44862.659722222219</v>
      </c>
      <c r="E10110">
        <v>0</v>
      </c>
    </row>
    <row r="10111" spans="1:5" hidden="1" x14ac:dyDescent="0.35">
      <c r="A10111" s="1">
        <v>44862.75</v>
      </c>
      <c r="B10111">
        <v>7357.491</v>
      </c>
      <c r="C10111">
        <v>0</v>
      </c>
      <c r="D10111" s="1">
        <v>44862.666666666664</v>
      </c>
      <c r="E10111">
        <v>0</v>
      </c>
    </row>
    <row r="10112" spans="1:5" hidden="1" x14ac:dyDescent="0.35">
      <c r="A10112" s="1">
        <v>44862.756944444445</v>
      </c>
      <c r="B10112">
        <v>7357.491</v>
      </c>
      <c r="C10112">
        <v>0</v>
      </c>
      <c r="D10112" s="1">
        <v>44862.673611111109</v>
      </c>
      <c r="E10112">
        <v>0</v>
      </c>
    </row>
    <row r="10113" spans="1:5" hidden="1" x14ac:dyDescent="0.35">
      <c r="A10113" s="1">
        <v>44862.763888888891</v>
      </c>
      <c r="B10113">
        <v>7357.491</v>
      </c>
      <c r="C10113">
        <v>0</v>
      </c>
      <c r="D10113" s="1">
        <v>44862.680555555555</v>
      </c>
      <c r="E10113">
        <v>0</v>
      </c>
    </row>
    <row r="10114" spans="1:5" hidden="1" x14ac:dyDescent="0.35">
      <c r="A10114" s="1">
        <v>44862.770833333336</v>
      </c>
      <c r="B10114">
        <v>7357.491</v>
      </c>
      <c r="C10114">
        <v>0</v>
      </c>
      <c r="D10114" s="1">
        <v>44862.6875</v>
      </c>
      <c r="E10114">
        <v>0</v>
      </c>
    </row>
    <row r="10115" spans="1:5" hidden="1" x14ac:dyDescent="0.35">
      <c r="A10115" s="1">
        <v>44862.777777777781</v>
      </c>
      <c r="B10115">
        <v>7357.491</v>
      </c>
      <c r="C10115">
        <v>0</v>
      </c>
      <c r="D10115" s="1">
        <v>44862.694444444445</v>
      </c>
      <c r="E10115">
        <v>0</v>
      </c>
    </row>
    <row r="10116" spans="1:5" hidden="1" x14ac:dyDescent="0.35">
      <c r="A10116" s="1">
        <v>44862.784722222219</v>
      </c>
      <c r="B10116">
        <v>7357.491</v>
      </c>
      <c r="C10116">
        <v>0</v>
      </c>
      <c r="D10116" s="1">
        <v>44862.701388888891</v>
      </c>
      <c r="E10116">
        <v>0</v>
      </c>
    </row>
    <row r="10117" spans="1:5" hidden="1" x14ac:dyDescent="0.35">
      <c r="A10117" s="1">
        <v>44862.791666666664</v>
      </c>
      <c r="B10117">
        <v>7357.491</v>
      </c>
      <c r="C10117">
        <v>0</v>
      </c>
      <c r="D10117" s="1">
        <v>44862.708333333336</v>
      </c>
      <c r="E10117">
        <v>0</v>
      </c>
    </row>
    <row r="10118" spans="1:5" hidden="1" x14ac:dyDescent="0.35">
      <c r="A10118" s="1">
        <v>44862.798611111109</v>
      </c>
      <c r="B10118">
        <v>7357.491</v>
      </c>
      <c r="C10118">
        <v>0</v>
      </c>
      <c r="D10118" s="1">
        <v>44862.715277777781</v>
      </c>
      <c r="E10118">
        <v>0</v>
      </c>
    </row>
    <row r="10119" spans="1:5" hidden="1" x14ac:dyDescent="0.35">
      <c r="A10119" s="1">
        <v>44862.805555555555</v>
      </c>
      <c r="B10119">
        <v>7357.491</v>
      </c>
      <c r="C10119">
        <v>0</v>
      </c>
      <c r="D10119" s="1">
        <v>44862.722222222219</v>
      </c>
      <c r="E10119">
        <v>0</v>
      </c>
    </row>
    <row r="10120" spans="1:5" hidden="1" x14ac:dyDescent="0.35">
      <c r="A10120" s="1">
        <v>44862.8125</v>
      </c>
      <c r="B10120">
        <v>7357.491</v>
      </c>
      <c r="C10120">
        <v>0</v>
      </c>
      <c r="D10120" s="1">
        <v>44862.729166666664</v>
      </c>
      <c r="E10120">
        <v>0</v>
      </c>
    </row>
    <row r="10121" spans="1:5" hidden="1" x14ac:dyDescent="0.35">
      <c r="A10121" s="1">
        <v>44862.819444444445</v>
      </c>
      <c r="B10121">
        <v>7357.491</v>
      </c>
      <c r="C10121">
        <v>0</v>
      </c>
      <c r="D10121" s="1">
        <v>44862.736111111109</v>
      </c>
      <c r="E10121">
        <v>0</v>
      </c>
    </row>
    <row r="10122" spans="1:5" hidden="1" x14ac:dyDescent="0.35">
      <c r="A10122" s="1">
        <v>44862.826388888891</v>
      </c>
      <c r="B10122">
        <v>7357.491</v>
      </c>
      <c r="C10122">
        <v>0</v>
      </c>
      <c r="D10122" s="1">
        <v>44862.743055555555</v>
      </c>
      <c r="E10122">
        <v>0</v>
      </c>
    </row>
    <row r="10123" spans="1:5" hidden="1" x14ac:dyDescent="0.35">
      <c r="A10123" s="1">
        <v>44862.833333333336</v>
      </c>
      <c r="B10123">
        <v>7357.491</v>
      </c>
      <c r="C10123">
        <v>0</v>
      </c>
      <c r="D10123" s="1">
        <v>44862.75</v>
      </c>
      <c r="E10123">
        <v>0</v>
      </c>
    </row>
    <row r="10124" spans="1:5" hidden="1" x14ac:dyDescent="0.35">
      <c r="A10124" s="1">
        <v>44862.840277777781</v>
      </c>
      <c r="B10124">
        <v>7357.491</v>
      </c>
      <c r="C10124">
        <v>0</v>
      </c>
      <c r="D10124" s="1">
        <v>44862.756944444445</v>
      </c>
      <c r="E10124">
        <v>0</v>
      </c>
    </row>
    <row r="10125" spans="1:5" hidden="1" x14ac:dyDescent="0.35">
      <c r="A10125" s="1">
        <v>44862.847222222219</v>
      </c>
      <c r="B10125">
        <v>7357.491</v>
      </c>
      <c r="C10125">
        <v>0</v>
      </c>
      <c r="D10125" s="1">
        <v>44862.763888888891</v>
      </c>
      <c r="E10125">
        <v>0</v>
      </c>
    </row>
    <row r="10126" spans="1:5" hidden="1" x14ac:dyDescent="0.35">
      <c r="A10126" s="1">
        <v>44862.854166666664</v>
      </c>
      <c r="B10126">
        <v>7357.491</v>
      </c>
      <c r="C10126">
        <v>0</v>
      </c>
      <c r="D10126" s="1">
        <v>44862.770833333336</v>
      </c>
      <c r="E10126">
        <v>0</v>
      </c>
    </row>
    <row r="10127" spans="1:5" hidden="1" x14ac:dyDescent="0.35">
      <c r="A10127" s="1">
        <v>44862.861111111109</v>
      </c>
      <c r="B10127">
        <v>7357.491</v>
      </c>
      <c r="C10127">
        <v>0</v>
      </c>
      <c r="D10127" s="1">
        <v>44862.777777777781</v>
      </c>
      <c r="E10127">
        <v>0</v>
      </c>
    </row>
    <row r="10128" spans="1:5" hidden="1" x14ac:dyDescent="0.35">
      <c r="A10128" s="1">
        <v>44862.868055555555</v>
      </c>
      <c r="B10128">
        <v>7357.491</v>
      </c>
      <c r="C10128">
        <v>0</v>
      </c>
      <c r="D10128" s="1">
        <v>44862.784722222219</v>
      </c>
      <c r="E10128">
        <v>0</v>
      </c>
    </row>
    <row r="10129" spans="1:5" hidden="1" x14ac:dyDescent="0.35">
      <c r="A10129" s="1">
        <v>44862.875</v>
      </c>
      <c r="B10129">
        <v>7357.491</v>
      </c>
      <c r="C10129">
        <v>0</v>
      </c>
      <c r="D10129" s="1">
        <v>44862.791666666664</v>
      </c>
      <c r="E10129">
        <v>0</v>
      </c>
    </row>
    <row r="10130" spans="1:5" hidden="1" x14ac:dyDescent="0.35">
      <c r="A10130" s="1">
        <v>44862.881944444445</v>
      </c>
      <c r="B10130">
        <v>7357.491</v>
      </c>
      <c r="C10130">
        <v>0</v>
      </c>
      <c r="D10130" s="1">
        <v>44862.798611111109</v>
      </c>
      <c r="E10130">
        <v>0</v>
      </c>
    </row>
    <row r="10131" spans="1:5" hidden="1" x14ac:dyDescent="0.35">
      <c r="A10131" s="1">
        <v>44862.888888888891</v>
      </c>
      <c r="B10131">
        <v>7357.491</v>
      </c>
      <c r="C10131">
        <v>0</v>
      </c>
      <c r="D10131" s="1">
        <v>44862.805555555555</v>
      </c>
      <c r="E10131">
        <v>0</v>
      </c>
    </row>
    <row r="10132" spans="1:5" hidden="1" x14ac:dyDescent="0.35">
      <c r="A10132" s="1">
        <v>44862.895833333336</v>
      </c>
      <c r="B10132">
        <v>7357.491</v>
      </c>
      <c r="C10132">
        <v>0</v>
      </c>
      <c r="D10132" s="1">
        <v>44862.8125</v>
      </c>
      <c r="E10132">
        <v>0</v>
      </c>
    </row>
    <row r="10133" spans="1:5" hidden="1" x14ac:dyDescent="0.35">
      <c r="A10133" s="1">
        <v>44862.902777777781</v>
      </c>
      <c r="B10133">
        <v>7357.491</v>
      </c>
      <c r="C10133">
        <v>0</v>
      </c>
      <c r="D10133" s="1">
        <v>44862.819444444445</v>
      </c>
      <c r="E10133">
        <v>0</v>
      </c>
    </row>
    <row r="10134" spans="1:5" hidden="1" x14ac:dyDescent="0.35">
      <c r="A10134" s="1">
        <v>44862.909722222219</v>
      </c>
      <c r="B10134">
        <v>7357.491</v>
      </c>
      <c r="C10134">
        <v>0</v>
      </c>
      <c r="D10134" s="1">
        <v>44862.826388888891</v>
      </c>
      <c r="E10134">
        <v>0</v>
      </c>
    </row>
    <row r="10135" spans="1:5" hidden="1" x14ac:dyDescent="0.35">
      <c r="A10135" s="1">
        <v>44862.916666666664</v>
      </c>
      <c r="B10135">
        <v>7357.491</v>
      </c>
      <c r="C10135">
        <v>0</v>
      </c>
      <c r="D10135" s="1">
        <v>44862.833333333336</v>
      </c>
      <c r="E10135">
        <v>0</v>
      </c>
    </row>
    <row r="10136" spans="1:5" hidden="1" x14ac:dyDescent="0.35">
      <c r="A10136" s="1">
        <v>44862.923611111109</v>
      </c>
      <c r="B10136">
        <v>7357.491</v>
      </c>
      <c r="C10136">
        <v>0</v>
      </c>
      <c r="D10136" s="1">
        <v>44862.840277777781</v>
      </c>
      <c r="E10136">
        <v>0</v>
      </c>
    </row>
    <row r="10137" spans="1:5" hidden="1" x14ac:dyDescent="0.35">
      <c r="A10137" s="1">
        <v>44862.930555555555</v>
      </c>
      <c r="B10137">
        <v>7357.491</v>
      </c>
      <c r="C10137">
        <v>0</v>
      </c>
      <c r="D10137" s="1">
        <v>44862.847222222219</v>
      </c>
      <c r="E10137">
        <v>0</v>
      </c>
    </row>
    <row r="10138" spans="1:5" hidden="1" x14ac:dyDescent="0.35">
      <c r="A10138" s="1">
        <v>44862.9375</v>
      </c>
      <c r="B10138">
        <v>7357.491</v>
      </c>
      <c r="C10138">
        <v>0</v>
      </c>
      <c r="D10138" s="1">
        <v>44862.854166666664</v>
      </c>
      <c r="E10138">
        <v>0</v>
      </c>
    </row>
    <row r="10139" spans="1:5" hidden="1" x14ac:dyDescent="0.35">
      <c r="A10139" s="1">
        <v>44862.944444444445</v>
      </c>
      <c r="B10139">
        <v>7357.491</v>
      </c>
      <c r="C10139">
        <v>0</v>
      </c>
      <c r="D10139" s="1">
        <v>44862.861111111109</v>
      </c>
      <c r="E10139">
        <v>0</v>
      </c>
    </row>
    <row r="10140" spans="1:5" hidden="1" x14ac:dyDescent="0.35">
      <c r="A10140" s="1">
        <v>44862.951388888891</v>
      </c>
      <c r="B10140">
        <v>7357.491</v>
      </c>
      <c r="C10140">
        <v>0</v>
      </c>
      <c r="D10140" s="1">
        <v>44862.868055555555</v>
      </c>
      <c r="E10140">
        <v>0</v>
      </c>
    </row>
    <row r="10141" spans="1:5" hidden="1" x14ac:dyDescent="0.35">
      <c r="A10141" s="1">
        <v>44862.958333333336</v>
      </c>
      <c r="B10141">
        <v>7357.491</v>
      </c>
      <c r="C10141">
        <v>0</v>
      </c>
      <c r="D10141" s="1">
        <v>44862.875</v>
      </c>
      <c r="E10141">
        <v>0</v>
      </c>
    </row>
    <row r="10142" spans="1:5" hidden="1" x14ac:dyDescent="0.35">
      <c r="A10142" s="1">
        <v>44862.965277777781</v>
      </c>
      <c r="B10142">
        <v>7357.491</v>
      </c>
      <c r="C10142">
        <v>0</v>
      </c>
      <c r="D10142" s="1">
        <v>44862.881944444445</v>
      </c>
      <c r="E10142">
        <v>0</v>
      </c>
    </row>
    <row r="10143" spans="1:5" hidden="1" x14ac:dyDescent="0.35">
      <c r="A10143" s="1">
        <v>44862.972222222219</v>
      </c>
      <c r="B10143">
        <v>7357.491</v>
      </c>
      <c r="C10143">
        <v>0</v>
      </c>
      <c r="D10143" s="1">
        <v>44862.888888888891</v>
      </c>
      <c r="E10143">
        <v>0</v>
      </c>
    </row>
    <row r="10144" spans="1:5" hidden="1" x14ac:dyDescent="0.35">
      <c r="A10144" s="1">
        <v>44862.979166666664</v>
      </c>
      <c r="B10144">
        <v>7357.491</v>
      </c>
      <c r="C10144">
        <v>0</v>
      </c>
      <c r="D10144" s="1">
        <v>44862.895833333336</v>
      </c>
      <c r="E10144">
        <v>0</v>
      </c>
    </row>
    <row r="10145" spans="1:5" hidden="1" x14ac:dyDescent="0.35">
      <c r="A10145" s="1">
        <v>44862.986111111109</v>
      </c>
      <c r="B10145">
        <v>7357.491</v>
      </c>
      <c r="C10145">
        <v>0</v>
      </c>
      <c r="D10145" s="1">
        <v>44862.902777777781</v>
      </c>
      <c r="E10145">
        <v>0</v>
      </c>
    </row>
    <row r="10146" spans="1:5" hidden="1" x14ac:dyDescent="0.35">
      <c r="A10146" s="1">
        <v>44862.993055555555</v>
      </c>
      <c r="B10146">
        <v>7357.491</v>
      </c>
      <c r="C10146">
        <v>0</v>
      </c>
      <c r="D10146" s="1">
        <v>44862.909722222219</v>
      </c>
      <c r="E10146">
        <v>0</v>
      </c>
    </row>
    <row r="10147" spans="1:5" hidden="1" x14ac:dyDescent="0.35">
      <c r="A10147" s="1">
        <v>44863</v>
      </c>
      <c r="B10147">
        <v>7357.491</v>
      </c>
      <c r="C10147">
        <v>0</v>
      </c>
      <c r="D10147" s="1">
        <v>44862.916666666664</v>
      </c>
      <c r="E10147">
        <v>0</v>
      </c>
    </row>
    <row r="10148" spans="1:5" hidden="1" x14ac:dyDescent="0.35">
      <c r="A10148" s="1">
        <v>44863.006944444445</v>
      </c>
      <c r="B10148">
        <v>7357.491</v>
      </c>
      <c r="C10148">
        <v>0</v>
      </c>
      <c r="D10148" s="1">
        <v>44862.923611111109</v>
      </c>
      <c r="E10148">
        <v>0</v>
      </c>
    </row>
    <row r="10149" spans="1:5" hidden="1" x14ac:dyDescent="0.35">
      <c r="A10149" s="1">
        <v>44863.013888888891</v>
      </c>
      <c r="B10149">
        <v>7357.491</v>
      </c>
      <c r="C10149">
        <v>0</v>
      </c>
      <c r="D10149" s="1">
        <v>44862.930555555555</v>
      </c>
      <c r="E10149">
        <v>0</v>
      </c>
    </row>
    <row r="10150" spans="1:5" hidden="1" x14ac:dyDescent="0.35">
      <c r="A10150" s="1">
        <v>44863.020833333336</v>
      </c>
      <c r="B10150">
        <v>7357.491</v>
      </c>
      <c r="C10150">
        <v>0</v>
      </c>
      <c r="D10150" s="1">
        <v>44862.9375</v>
      </c>
      <c r="E10150">
        <v>0</v>
      </c>
    </row>
    <row r="10151" spans="1:5" hidden="1" x14ac:dyDescent="0.35">
      <c r="A10151" s="1">
        <v>44863.027777777781</v>
      </c>
      <c r="B10151">
        <v>7357.491</v>
      </c>
      <c r="C10151">
        <v>0</v>
      </c>
      <c r="D10151" s="1">
        <v>44862.944444444445</v>
      </c>
      <c r="E10151">
        <v>0</v>
      </c>
    </row>
    <row r="10152" spans="1:5" hidden="1" x14ac:dyDescent="0.35">
      <c r="A10152" s="1">
        <v>44863.034722222219</v>
      </c>
      <c r="B10152">
        <v>7357.491</v>
      </c>
      <c r="C10152">
        <v>0</v>
      </c>
      <c r="D10152" s="1">
        <v>44862.951388888891</v>
      </c>
      <c r="E10152">
        <v>0</v>
      </c>
    </row>
    <row r="10153" spans="1:5" hidden="1" x14ac:dyDescent="0.35">
      <c r="A10153" s="1">
        <v>44863.041666666664</v>
      </c>
      <c r="B10153">
        <v>7357.491</v>
      </c>
      <c r="C10153">
        <v>0</v>
      </c>
      <c r="D10153" s="1">
        <v>44862.958333333336</v>
      </c>
      <c r="E10153">
        <v>0</v>
      </c>
    </row>
    <row r="10154" spans="1:5" hidden="1" x14ac:dyDescent="0.35">
      <c r="A10154" s="1">
        <v>44863.048611111109</v>
      </c>
      <c r="B10154">
        <v>7357.491</v>
      </c>
      <c r="C10154">
        <v>0</v>
      </c>
      <c r="D10154" s="1">
        <v>44862.965277777781</v>
      </c>
      <c r="E10154">
        <v>0</v>
      </c>
    </row>
    <row r="10155" spans="1:5" hidden="1" x14ac:dyDescent="0.35">
      <c r="A10155" s="1">
        <v>44863.055555555555</v>
      </c>
      <c r="B10155">
        <v>7357.491</v>
      </c>
      <c r="C10155">
        <v>0</v>
      </c>
      <c r="D10155" s="1">
        <v>44862.972222222219</v>
      </c>
      <c r="E10155">
        <v>0</v>
      </c>
    </row>
    <row r="10156" spans="1:5" hidden="1" x14ac:dyDescent="0.35">
      <c r="A10156" s="1">
        <v>44863.0625</v>
      </c>
      <c r="B10156">
        <v>7357.491</v>
      </c>
      <c r="C10156">
        <v>0</v>
      </c>
      <c r="D10156" s="1">
        <v>44862.979166666664</v>
      </c>
      <c r="E10156">
        <v>0</v>
      </c>
    </row>
    <row r="10157" spans="1:5" hidden="1" x14ac:dyDescent="0.35">
      <c r="A10157" s="1">
        <v>44863.069444444445</v>
      </c>
      <c r="B10157">
        <v>7357.491</v>
      </c>
      <c r="C10157">
        <v>0</v>
      </c>
      <c r="D10157" s="1">
        <v>44862.986111111109</v>
      </c>
      <c r="E10157">
        <v>0</v>
      </c>
    </row>
    <row r="10158" spans="1:5" hidden="1" x14ac:dyDescent="0.35">
      <c r="A10158" s="1">
        <v>44863.076388888891</v>
      </c>
      <c r="B10158">
        <v>7357.491</v>
      </c>
      <c r="C10158">
        <v>0</v>
      </c>
      <c r="D10158" s="1">
        <v>44862.993055555555</v>
      </c>
      <c r="E10158">
        <v>0</v>
      </c>
    </row>
    <row r="10159" spans="1:5" hidden="1" x14ac:dyDescent="0.35">
      <c r="A10159" s="1">
        <v>44863.083333333336</v>
      </c>
      <c r="B10159">
        <v>7357.491</v>
      </c>
      <c r="C10159">
        <v>0</v>
      </c>
      <c r="D10159" s="1">
        <v>44863</v>
      </c>
      <c r="E10159">
        <v>0</v>
      </c>
    </row>
    <row r="10160" spans="1:5" hidden="1" x14ac:dyDescent="0.35">
      <c r="A10160" s="1">
        <v>44863.090277777781</v>
      </c>
      <c r="B10160">
        <v>7357.491</v>
      </c>
      <c r="C10160">
        <v>0</v>
      </c>
      <c r="D10160" s="1">
        <v>44863.006944444445</v>
      </c>
      <c r="E10160">
        <v>0</v>
      </c>
    </row>
    <row r="10161" spans="1:5" hidden="1" x14ac:dyDescent="0.35">
      <c r="A10161" s="1">
        <v>44863.097222222219</v>
      </c>
      <c r="B10161">
        <v>7357.491</v>
      </c>
      <c r="C10161">
        <v>0</v>
      </c>
      <c r="D10161" s="1">
        <v>44863.013888888891</v>
      </c>
      <c r="E10161">
        <v>0</v>
      </c>
    </row>
    <row r="10162" spans="1:5" hidden="1" x14ac:dyDescent="0.35">
      <c r="A10162" s="1">
        <v>44863.104166666664</v>
      </c>
      <c r="B10162">
        <v>7357.491</v>
      </c>
      <c r="C10162">
        <v>0</v>
      </c>
      <c r="D10162" s="1">
        <v>44863.020833333336</v>
      </c>
      <c r="E10162">
        <v>0</v>
      </c>
    </row>
    <row r="10163" spans="1:5" hidden="1" x14ac:dyDescent="0.35">
      <c r="A10163" s="1">
        <v>44863.111111111109</v>
      </c>
      <c r="B10163">
        <v>7357.491</v>
      </c>
      <c r="C10163">
        <v>0</v>
      </c>
      <c r="D10163" s="1">
        <v>44863.027777777781</v>
      </c>
      <c r="E10163">
        <v>0</v>
      </c>
    </row>
    <row r="10164" spans="1:5" hidden="1" x14ac:dyDescent="0.35">
      <c r="A10164" s="1">
        <v>44863.118055555555</v>
      </c>
      <c r="B10164">
        <v>7357.491</v>
      </c>
      <c r="C10164">
        <v>0</v>
      </c>
      <c r="D10164" s="1">
        <v>44863.034722222219</v>
      </c>
      <c r="E10164">
        <v>0</v>
      </c>
    </row>
    <row r="10165" spans="1:5" hidden="1" x14ac:dyDescent="0.35">
      <c r="A10165" s="1">
        <v>44863.125</v>
      </c>
      <c r="B10165">
        <v>7357.491</v>
      </c>
      <c r="C10165">
        <v>0</v>
      </c>
      <c r="D10165" s="1">
        <v>44863.041666666664</v>
      </c>
      <c r="E10165">
        <v>0</v>
      </c>
    </row>
    <row r="10166" spans="1:5" hidden="1" x14ac:dyDescent="0.35">
      <c r="A10166" s="1">
        <v>44863.131944444445</v>
      </c>
      <c r="B10166">
        <v>7357.491</v>
      </c>
      <c r="C10166">
        <v>0</v>
      </c>
      <c r="D10166" s="1">
        <v>44863.048611111109</v>
      </c>
      <c r="E10166">
        <v>0</v>
      </c>
    </row>
    <row r="10167" spans="1:5" hidden="1" x14ac:dyDescent="0.35">
      <c r="A10167" s="1">
        <v>44863.138888888891</v>
      </c>
      <c r="B10167">
        <v>7357.491</v>
      </c>
      <c r="C10167">
        <v>0</v>
      </c>
      <c r="D10167" s="1">
        <v>44863.055555555555</v>
      </c>
      <c r="E10167">
        <v>0</v>
      </c>
    </row>
    <row r="10168" spans="1:5" hidden="1" x14ac:dyDescent="0.35">
      <c r="A10168" s="1">
        <v>44863.145833333336</v>
      </c>
      <c r="B10168">
        <v>7357.491</v>
      </c>
      <c r="C10168">
        <v>0</v>
      </c>
      <c r="D10168" s="1">
        <v>44863.0625</v>
      </c>
      <c r="E10168">
        <v>0</v>
      </c>
    </row>
    <row r="10169" spans="1:5" hidden="1" x14ac:dyDescent="0.35">
      <c r="A10169" s="1">
        <v>44863.152777777781</v>
      </c>
      <c r="B10169">
        <v>7357.491</v>
      </c>
      <c r="C10169">
        <v>0</v>
      </c>
      <c r="D10169" s="1">
        <v>44863.069444444445</v>
      </c>
      <c r="E10169">
        <v>0</v>
      </c>
    </row>
    <row r="10170" spans="1:5" hidden="1" x14ac:dyDescent="0.35">
      <c r="A10170" s="1">
        <v>44863.159722222219</v>
      </c>
      <c r="B10170">
        <v>7357.491</v>
      </c>
      <c r="C10170">
        <v>0</v>
      </c>
      <c r="D10170" s="1">
        <v>44863.076388888891</v>
      </c>
      <c r="E10170">
        <v>0</v>
      </c>
    </row>
    <row r="10171" spans="1:5" hidden="1" x14ac:dyDescent="0.35">
      <c r="A10171" s="1">
        <v>44863.166678240741</v>
      </c>
      <c r="B10171">
        <v>7357.491</v>
      </c>
      <c r="C10171">
        <v>0</v>
      </c>
      <c r="D10171" s="1">
        <v>44863.083333333336</v>
      </c>
      <c r="E10171">
        <v>0</v>
      </c>
    </row>
    <row r="10172" spans="1:5" hidden="1" x14ac:dyDescent="0.35">
      <c r="A10172" s="1">
        <v>44863.173622685186</v>
      </c>
      <c r="B10172">
        <v>7357.491</v>
      </c>
      <c r="C10172">
        <v>0</v>
      </c>
      <c r="D10172" s="1">
        <v>44863.090289351851</v>
      </c>
      <c r="E10172">
        <v>0</v>
      </c>
    </row>
    <row r="10173" spans="1:5" hidden="1" x14ac:dyDescent="0.35">
      <c r="A10173" s="1">
        <v>44863.180567129632</v>
      </c>
      <c r="B10173">
        <v>7357.491</v>
      </c>
      <c r="C10173">
        <v>0</v>
      </c>
      <c r="D10173" s="1">
        <v>44863.097233796296</v>
      </c>
      <c r="E10173">
        <v>0</v>
      </c>
    </row>
    <row r="10174" spans="1:5" hidden="1" x14ac:dyDescent="0.35">
      <c r="A10174" s="1">
        <v>44863.187511574077</v>
      </c>
      <c r="B10174">
        <v>7357.491</v>
      </c>
      <c r="C10174">
        <v>0</v>
      </c>
      <c r="D10174" s="1">
        <v>44863.104178240741</v>
      </c>
      <c r="E10174">
        <v>0</v>
      </c>
    </row>
    <row r="10175" spans="1:5" hidden="1" x14ac:dyDescent="0.35">
      <c r="A10175" s="1">
        <v>44863.194456018522</v>
      </c>
      <c r="B10175">
        <v>7357.491</v>
      </c>
      <c r="C10175">
        <v>0</v>
      </c>
      <c r="D10175" s="1">
        <v>44863.111122685186</v>
      </c>
      <c r="E10175">
        <v>0</v>
      </c>
    </row>
    <row r="10176" spans="1:5" hidden="1" x14ac:dyDescent="0.35">
      <c r="A10176" s="1">
        <v>44863.20140046296</v>
      </c>
      <c r="B10176">
        <v>7357.491</v>
      </c>
      <c r="C10176">
        <v>0</v>
      </c>
      <c r="D10176" s="1">
        <v>44863.118067129632</v>
      </c>
      <c r="E10176">
        <v>0</v>
      </c>
    </row>
    <row r="10177" spans="1:5" hidden="1" x14ac:dyDescent="0.35">
      <c r="A10177" s="1">
        <v>44863.208344907405</v>
      </c>
      <c r="B10177">
        <v>7357.491</v>
      </c>
      <c r="C10177">
        <v>0</v>
      </c>
      <c r="D10177" s="1">
        <v>44863.125011574077</v>
      </c>
      <c r="E10177">
        <v>0</v>
      </c>
    </row>
    <row r="10178" spans="1:5" hidden="1" x14ac:dyDescent="0.35">
      <c r="A10178" s="1">
        <v>44863.215289351851</v>
      </c>
      <c r="B10178">
        <v>7357.491</v>
      </c>
      <c r="C10178">
        <v>0</v>
      </c>
      <c r="D10178" s="1">
        <v>44863.131956018522</v>
      </c>
      <c r="E10178">
        <v>0</v>
      </c>
    </row>
    <row r="10179" spans="1:5" hidden="1" x14ac:dyDescent="0.35">
      <c r="A10179" s="1">
        <v>44863.222233796296</v>
      </c>
      <c r="B10179">
        <v>7357.491</v>
      </c>
      <c r="C10179">
        <v>0</v>
      </c>
      <c r="D10179" s="1">
        <v>44863.13890046296</v>
      </c>
      <c r="E10179">
        <v>0</v>
      </c>
    </row>
    <row r="10180" spans="1:5" hidden="1" x14ac:dyDescent="0.35">
      <c r="A10180" s="1">
        <v>44863.229178240741</v>
      </c>
      <c r="B10180">
        <v>7357.491</v>
      </c>
      <c r="C10180">
        <v>0</v>
      </c>
      <c r="D10180" s="1">
        <v>44863.145844907405</v>
      </c>
      <c r="E10180">
        <v>0</v>
      </c>
    </row>
    <row r="10181" spans="1:5" hidden="1" x14ac:dyDescent="0.35">
      <c r="A10181" s="1">
        <v>44863.236122685186</v>
      </c>
      <c r="B10181">
        <v>7357.491</v>
      </c>
      <c r="C10181">
        <v>0</v>
      </c>
      <c r="D10181" s="1">
        <v>44863.152789351851</v>
      </c>
      <c r="E10181">
        <v>0</v>
      </c>
    </row>
    <row r="10182" spans="1:5" x14ac:dyDescent="0.35">
      <c r="A10182" s="1">
        <v>44863.243067129632</v>
      </c>
      <c r="B10182">
        <v>7357.6850000000004</v>
      </c>
      <c r="C10182">
        <v>194</v>
      </c>
      <c r="D10182" s="1">
        <v>44863.159733796296</v>
      </c>
      <c r="E10182">
        <v>19.39983835</v>
      </c>
    </row>
    <row r="10183" spans="1:5" x14ac:dyDescent="0.35">
      <c r="A10183" s="1">
        <v>44863.250011574077</v>
      </c>
      <c r="B10183">
        <v>7357.7979999999998</v>
      </c>
      <c r="C10183">
        <v>113</v>
      </c>
      <c r="D10183" s="1">
        <v>44863.166678240741</v>
      </c>
      <c r="E10183">
        <v>11.30009416</v>
      </c>
    </row>
    <row r="10184" spans="1:5" x14ac:dyDescent="0.35">
      <c r="A10184" s="1">
        <v>44863.256956018522</v>
      </c>
      <c r="B10184">
        <v>7357.87</v>
      </c>
      <c r="C10184">
        <v>72</v>
      </c>
      <c r="D10184" s="1">
        <v>44863.173622685186</v>
      </c>
      <c r="E10184">
        <v>7.1999999990000001</v>
      </c>
    </row>
    <row r="10185" spans="1:5" hidden="1" x14ac:dyDescent="0.35">
      <c r="A10185" s="1">
        <v>44863.26390046296</v>
      </c>
      <c r="B10185">
        <v>7357.87</v>
      </c>
      <c r="C10185">
        <v>0</v>
      </c>
      <c r="D10185" s="1">
        <v>44863.180567129632</v>
      </c>
      <c r="E10185">
        <v>0</v>
      </c>
    </row>
    <row r="10186" spans="1:5" hidden="1" x14ac:dyDescent="0.35">
      <c r="A10186" s="1">
        <v>44863.270844907405</v>
      </c>
      <c r="B10186">
        <v>7357.87</v>
      </c>
      <c r="C10186">
        <v>0</v>
      </c>
      <c r="D10186" s="1">
        <v>44863.187511574077</v>
      </c>
      <c r="E10186">
        <v>0</v>
      </c>
    </row>
    <row r="10187" spans="1:5" hidden="1" x14ac:dyDescent="0.35">
      <c r="A10187" s="1">
        <v>44863.277789351851</v>
      </c>
      <c r="B10187">
        <v>7357.87</v>
      </c>
      <c r="C10187">
        <v>0</v>
      </c>
      <c r="D10187" s="1">
        <v>44863.194456018522</v>
      </c>
      <c r="E10187">
        <v>0</v>
      </c>
    </row>
    <row r="10188" spans="1:5" x14ac:dyDescent="0.35">
      <c r="A10188" s="1">
        <v>44863.284733796296</v>
      </c>
      <c r="B10188">
        <v>7357.875</v>
      </c>
      <c r="C10188">
        <v>5</v>
      </c>
      <c r="D10188" s="1">
        <v>44863.20140046296</v>
      </c>
      <c r="E10188">
        <v>0.5</v>
      </c>
    </row>
    <row r="10189" spans="1:5" hidden="1" x14ac:dyDescent="0.35">
      <c r="A10189" s="1">
        <v>44863.291678240741</v>
      </c>
      <c r="B10189">
        <v>7357.875</v>
      </c>
      <c r="C10189">
        <v>0</v>
      </c>
      <c r="D10189" s="1">
        <v>44863.208344907405</v>
      </c>
      <c r="E10189">
        <v>0</v>
      </c>
    </row>
    <row r="10190" spans="1:5" hidden="1" x14ac:dyDescent="0.35">
      <c r="A10190" s="1">
        <v>44863.298622685186</v>
      </c>
      <c r="B10190">
        <v>7357.875</v>
      </c>
      <c r="C10190">
        <v>0</v>
      </c>
      <c r="D10190" s="1">
        <v>44863.215289351851</v>
      </c>
      <c r="E10190">
        <v>0</v>
      </c>
    </row>
    <row r="10191" spans="1:5" hidden="1" x14ac:dyDescent="0.35">
      <c r="A10191" s="1">
        <v>44863.305567129632</v>
      </c>
      <c r="B10191">
        <v>7357.875</v>
      </c>
      <c r="C10191">
        <v>0</v>
      </c>
      <c r="D10191" s="1">
        <v>44863.222233796296</v>
      </c>
      <c r="E10191">
        <v>0</v>
      </c>
    </row>
    <row r="10192" spans="1:5" x14ac:dyDescent="0.35">
      <c r="A10192" s="1">
        <v>44863.312511574077</v>
      </c>
      <c r="B10192">
        <v>7357.9070000000002</v>
      </c>
      <c r="C10192">
        <v>32</v>
      </c>
      <c r="D10192" s="1">
        <v>44863.229178240741</v>
      </c>
      <c r="E10192">
        <v>3.2</v>
      </c>
    </row>
    <row r="10193" spans="1:5" hidden="1" x14ac:dyDescent="0.35">
      <c r="A10193" s="1">
        <v>44863.319456018522</v>
      </c>
      <c r="B10193">
        <v>7357.9070000000002</v>
      </c>
      <c r="C10193">
        <v>0</v>
      </c>
      <c r="D10193" s="1">
        <v>44863.236122685186</v>
      </c>
      <c r="E10193">
        <v>0</v>
      </c>
    </row>
    <row r="10194" spans="1:5" hidden="1" x14ac:dyDescent="0.35">
      <c r="A10194" s="1">
        <v>44863.32640046296</v>
      </c>
      <c r="B10194">
        <v>7357.9070000000002</v>
      </c>
      <c r="C10194">
        <v>0</v>
      </c>
      <c r="D10194" s="1">
        <v>44863.243067129632</v>
      </c>
      <c r="E10194">
        <v>0</v>
      </c>
    </row>
    <row r="10195" spans="1:5" hidden="1" x14ac:dyDescent="0.35">
      <c r="A10195" s="1">
        <v>44863.333344907405</v>
      </c>
      <c r="B10195">
        <v>7357.9070000000002</v>
      </c>
      <c r="C10195">
        <v>0</v>
      </c>
      <c r="D10195" s="1">
        <v>44863.250011574077</v>
      </c>
      <c r="E10195">
        <v>0</v>
      </c>
    </row>
    <row r="10196" spans="1:5" hidden="1" x14ac:dyDescent="0.35">
      <c r="A10196" s="1">
        <v>44863.340289351851</v>
      </c>
      <c r="B10196">
        <v>7357.9070000000002</v>
      </c>
      <c r="C10196">
        <v>0</v>
      </c>
      <c r="D10196" s="1">
        <v>44863.256956018522</v>
      </c>
      <c r="E10196">
        <v>0</v>
      </c>
    </row>
    <row r="10197" spans="1:5" hidden="1" x14ac:dyDescent="0.35">
      <c r="A10197" s="1">
        <v>44863.347233796296</v>
      </c>
      <c r="B10197">
        <v>7357.9070000000002</v>
      </c>
      <c r="C10197">
        <v>0</v>
      </c>
      <c r="D10197" s="1">
        <v>44863.26390046296</v>
      </c>
      <c r="E10197">
        <v>0</v>
      </c>
    </row>
    <row r="10198" spans="1:5" hidden="1" x14ac:dyDescent="0.35">
      <c r="A10198" s="1">
        <v>44863.354178240741</v>
      </c>
      <c r="B10198">
        <v>7357.9070000000002</v>
      </c>
      <c r="C10198">
        <v>0</v>
      </c>
      <c r="D10198" s="1">
        <v>44863.270844907405</v>
      </c>
      <c r="E10198">
        <v>0</v>
      </c>
    </row>
    <row r="10199" spans="1:5" hidden="1" x14ac:dyDescent="0.35">
      <c r="A10199" s="1">
        <v>44863.361122685186</v>
      </c>
      <c r="B10199">
        <v>7357.9070000000002</v>
      </c>
      <c r="C10199">
        <v>0</v>
      </c>
      <c r="D10199" s="1">
        <v>44863.277789351851</v>
      </c>
      <c r="E10199">
        <v>0</v>
      </c>
    </row>
    <row r="10200" spans="1:5" hidden="1" x14ac:dyDescent="0.35">
      <c r="A10200" s="1">
        <v>44863.368067129632</v>
      </c>
      <c r="B10200">
        <v>7357.9070000000002</v>
      </c>
      <c r="C10200">
        <v>0</v>
      </c>
      <c r="D10200" s="1">
        <v>44863.284733796296</v>
      </c>
      <c r="E10200">
        <v>0</v>
      </c>
    </row>
    <row r="10201" spans="1:5" hidden="1" x14ac:dyDescent="0.35">
      <c r="A10201" s="1">
        <v>44863.375011574077</v>
      </c>
      <c r="B10201">
        <v>7357.9070000000002</v>
      </c>
      <c r="C10201">
        <v>0</v>
      </c>
      <c r="D10201" s="1">
        <v>44863.291678240741</v>
      </c>
      <c r="E10201">
        <v>0</v>
      </c>
    </row>
    <row r="10202" spans="1:5" hidden="1" x14ac:dyDescent="0.35">
      <c r="A10202" s="1">
        <v>44863.381956018522</v>
      </c>
      <c r="B10202">
        <v>7357.9070000000002</v>
      </c>
      <c r="C10202">
        <v>0</v>
      </c>
      <c r="D10202" s="1">
        <v>44863.298622685186</v>
      </c>
      <c r="E10202">
        <v>0</v>
      </c>
    </row>
    <row r="10203" spans="1:5" hidden="1" x14ac:dyDescent="0.35">
      <c r="A10203" s="1">
        <v>44863.38890046296</v>
      </c>
      <c r="B10203">
        <v>7357.9070000000002</v>
      </c>
      <c r="C10203">
        <v>0</v>
      </c>
      <c r="D10203" s="1">
        <v>44863.305567129632</v>
      </c>
      <c r="E10203">
        <v>0</v>
      </c>
    </row>
    <row r="10204" spans="1:5" hidden="1" x14ac:dyDescent="0.35">
      <c r="A10204" s="1">
        <v>44863.395844907405</v>
      </c>
      <c r="B10204">
        <v>7357.9070000000002</v>
      </c>
      <c r="C10204">
        <v>0</v>
      </c>
      <c r="D10204" s="1">
        <v>44863.312511574077</v>
      </c>
      <c r="E10204">
        <v>0</v>
      </c>
    </row>
    <row r="10205" spans="1:5" hidden="1" x14ac:dyDescent="0.35">
      <c r="A10205" s="1">
        <v>44863.402789351851</v>
      </c>
      <c r="B10205">
        <v>7357.9070000000002</v>
      </c>
      <c r="C10205">
        <v>0</v>
      </c>
      <c r="D10205" s="1">
        <v>44863.319456018522</v>
      </c>
      <c r="E10205">
        <v>0</v>
      </c>
    </row>
    <row r="10206" spans="1:5" hidden="1" x14ac:dyDescent="0.35">
      <c r="A10206" s="1">
        <v>44863.409733796296</v>
      </c>
      <c r="B10206">
        <v>7357.9070000000002</v>
      </c>
      <c r="C10206">
        <v>0</v>
      </c>
      <c r="D10206" s="1">
        <v>44863.32640046296</v>
      </c>
      <c r="E10206">
        <v>0</v>
      </c>
    </row>
    <row r="10207" spans="1:5" hidden="1" x14ac:dyDescent="0.35">
      <c r="A10207" s="1">
        <v>44863.416678240741</v>
      </c>
      <c r="B10207">
        <v>7357.9070000000002</v>
      </c>
      <c r="C10207">
        <v>0</v>
      </c>
      <c r="D10207" s="1">
        <v>44863.333344907405</v>
      </c>
      <c r="E10207">
        <v>0</v>
      </c>
    </row>
    <row r="10208" spans="1:5" hidden="1" x14ac:dyDescent="0.35">
      <c r="A10208" s="1">
        <v>44863.423622685186</v>
      </c>
      <c r="B10208">
        <v>7357.9070000000002</v>
      </c>
      <c r="C10208">
        <v>0</v>
      </c>
      <c r="D10208" s="1">
        <v>44863.340289351851</v>
      </c>
      <c r="E10208">
        <v>0</v>
      </c>
    </row>
    <row r="10209" spans="1:5" hidden="1" x14ac:dyDescent="0.35">
      <c r="A10209" s="1">
        <v>44863.430567129632</v>
      </c>
      <c r="B10209">
        <v>7357.9070000000002</v>
      </c>
      <c r="C10209">
        <v>0</v>
      </c>
      <c r="D10209" s="1">
        <v>44863.347233796296</v>
      </c>
      <c r="E10209">
        <v>0</v>
      </c>
    </row>
    <row r="10210" spans="1:5" hidden="1" x14ac:dyDescent="0.35">
      <c r="A10210" s="1">
        <v>44863.437511574077</v>
      </c>
      <c r="B10210">
        <v>7357.9070000000002</v>
      </c>
      <c r="C10210">
        <v>0</v>
      </c>
      <c r="D10210" s="1">
        <v>44863.354178240741</v>
      </c>
      <c r="E10210">
        <v>0</v>
      </c>
    </row>
    <row r="10211" spans="1:5" hidden="1" x14ac:dyDescent="0.35">
      <c r="A10211" s="1">
        <v>44863.444456018522</v>
      </c>
      <c r="B10211">
        <v>7357.9070000000002</v>
      </c>
      <c r="C10211">
        <v>0</v>
      </c>
      <c r="D10211" s="1">
        <v>44863.361122685186</v>
      </c>
      <c r="E10211">
        <v>0</v>
      </c>
    </row>
    <row r="10212" spans="1:5" hidden="1" x14ac:dyDescent="0.35">
      <c r="A10212" s="1">
        <v>44863.45140046296</v>
      </c>
      <c r="B10212">
        <v>7357.9070000000002</v>
      </c>
      <c r="C10212">
        <v>0</v>
      </c>
      <c r="D10212" s="1">
        <v>44863.368067129632</v>
      </c>
      <c r="E10212">
        <v>0</v>
      </c>
    </row>
    <row r="10213" spans="1:5" hidden="1" x14ac:dyDescent="0.35">
      <c r="A10213" s="1">
        <v>44863.458344907405</v>
      </c>
      <c r="B10213">
        <v>7357.9070000000002</v>
      </c>
      <c r="C10213">
        <v>0</v>
      </c>
      <c r="D10213" s="1">
        <v>44863.375011574077</v>
      </c>
      <c r="E10213">
        <v>0</v>
      </c>
    </row>
    <row r="10214" spans="1:5" hidden="1" x14ac:dyDescent="0.35">
      <c r="A10214" s="1">
        <v>44863.465289351851</v>
      </c>
      <c r="B10214">
        <v>7357.9070000000002</v>
      </c>
      <c r="C10214">
        <v>0</v>
      </c>
      <c r="D10214" s="1">
        <v>44863.381956018522</v>
      </c>
      <c r="E10214">
        <v>0</v>
      </c>
    </row>
    <row r="10215" spans="1:5" hidden="1" x14ac:dyDescent="0.35">
      <c r="A10215" s="1">
        <v>44863.472233796296</v>
      </c>
      <c r="B10215">
        <v>7357.9070000000002</v>
      </c>
      <c r="C10215">
        <v>0</v>
      </c>
      <c r="D10215" s="1">
        <v>44863.38890046296</v>
      </c>
      <c r="E10215">
        <v>0</v>
      </c>
    </row>
    <row r="10216" spans="1:5" hidden="1" x14ac:dyDescent="0.35">
      <c r="A10216" s="1">
        <v>44863.479178240741</v>
      </c>
      <c r="B10216">
        <v>7357.9070000000002</v>
      </c>
      <c r="C10216">
        <v>0</v>
      </c>
      <c r="D10216" s="1">
        <v>44863.395844907405</v>
      </c>
      <c r="E10216">
        <v>0</v>
      </c>
    </row>
    <row r="10217" spans="1:5" hidden="1" x14ac:dyDescent="0.35">
      <c r="A10217" s="1">
        <v>44863.486122685186</v>
      </c>
      <c r="B10217">
        <v>7357.9070000000002</v>
      </c>
      <c r="C10217">
        <v>0</v>
      </c>
      <c r="D10217" s="1">
        <v>44863.402789351851</v>
      </c>
      <c r="E10217">
        <v>0</v>
      </c>
    </row>
    <row r="10218" spans="1:5" hidden="1" x14ac:dyDescent="0.35">
      <c r="A10218" s="1">
        <v>44863.493067129632</v>
      </c>
      <c r="B10218">
        <v>7357.9070000000002</v>
      </c>
      <c r="C10218">
        <v>0</v>
      </c>
      <c r="D10218" s="1">
        <v>44863.409733796296</v>
      </c>
      <c r="E10218">
        <v>0</v>
      </c>
    </row>
    <row r="10219" spans="1:5" hidden="1" x14ac:dyDescent="0.35">
      <c r="A10219" s="1">
        <v>44863.500011574077</v>
      </c>
      <c r="B10219">
        <v>7357.9070000000002</v>
      </c>
      <c r="C10219">
        <v>0</v>
      </c>
      <c r="D10219" s="1">
        <v>44863.416678240741</v>
      </c>
      <c r="E10219">
        <v>0</v>
      </c>
    </row>
    <row r="10220" spans="1:5" hidden="1" x14ac:dyDescent="0.35">
      <c r="A10220" s="1">
        <v>44863.506956018522</v>
      </c>
      <c r="B10220">
        <v>7357.9070000000002</v>
      </c>
      <c r="C10220">
        <v>0</v>
      </c>
      <c r="D10220" s="1">
        <v>44863.423622685186</v>
      </c>
      <c r="E10220">
        <v>0</v>
      </c>
    </row>
    <row r="10221" spans="1:5" hidden="1" x14ac:dyDescent="0.35">
      <c r="A10221" s="1">
        <v>44863.51390046296</v>
      </c>
      <c r="B10221">
        <v>7357.9070000000002</v>
      </c>
      <c r="C10221">
        <v>0</v>
      </c>
      <c r="D10221" s="1">
        <v>44863.430567129632</v>
      </c>
      <c r="E10221">
        <v>0</v>
      </c>
    </row>
    <row r="10222" spans="1:5" hidden="1" x14ac:dyDescent="0.35">
      <c r="A10222" s="1">
        <v>44863.520844907405</v>
      </c>
      <c r="B10222">
        <v>7357.9070000000002</v>
      </c>
      <c r="C10222">
        <v>0</v>
      </c>
      <c r="D10222" s="1">
        <v>44863.437511574077</v>
      </c>
      <c r="E10222">
        <v>0</v>
      </c>
    </row>
    <row r="10223" spans="1:5" hidden="1" x14ac:dyDescent="0.35">
      <c r="A10223" s="1">
        <v>44863.527789351851</v>
      </c>
      <c r="B10223">
        <v>7357.9070000000002</v>
      </c>
      <c r="C10223">
        <v>0</v>
      </c>
      <c r="D10223" s="1">
        <v>44863.444456018522</v>
      </c>
      <c r="E10223">
        <v>0</v>
      </c>
    </row>
    <row r="10224" spans="1:5" hidden="1" x14ac:dyDescent="0.35">
      <c r="A10224" s="1">
        <v>44863.534733796296</v>
      </c>
      <c r="B10224">
        <v>7357.9070000000002</v>
      </c>
      <c r="C10224">
        <v>0</v>
      </c>
      <c r="D10224" s="1">
        <v>44863.45140046296</v>
      </c>
      <c r="E10224">
        <v>0</v>
      </c>
    </row>
    <row r="10225" spans="1:5" hidden="1" x14ac:dyDescent="0.35">
      <c r="A10225" s="1">
        <v>44863.541678240741</v>
      </c>
      <c r="B10225">
        <v>7357.9070000000002</v>
      </c>
      <c r="C10225">
        <v>0</v>
      </c>
      <c r="D10225" s="1">
        <v>44863.458344907405</v>
      </c>
      <c r="E10225">
        <v>0</v>
      </c>
    </row>
    <row r="10226" spans="1:5" hidden="1" x14ac:dyDescent="0.35">
      <c r="A10226" s="1">
        <v>44863.548622685186</v>
      </c>
      <c r="B10226">
        <v>7357.9070000000002</v>
      </c>
      <c r="C10226">
        <v>0</v>
      </c>
      <c r="D10226" s="1">
        <v>44863.465289351851</v>
      </c>
      <c r="E10226">
        <v>0</v>
      </c>
    </row>
    <row r="10227" spans="1:5" hidden="1" x14ac:dyDescent="0.35">
      <c r="A10227" s="1">
        <v>44863.555567129632</v>
      </c>
      <c r="B10227">
        <v>7357.9070000000002</v>
      </c>
      <c r="C10227">
        <v>0</v>
      </c>
      <c r="D10227" s="1">
        <v>44863.472233796296</v>
      </c>
      <c r="E10227">
        <v>0</v>
      </c>
    </row>
    <row r="10228" spans="1:5" hidden="1" x14ac:dyDescent="0.35">
      <c r="A10228" s="1">
        <v>44863.562511574077</v>
      </c>
      <c r="B10228">
        <v>7357.9070000000002</v>
      </c>
      <c r="C10228">
        <v>0</v>
      </c>
      <c r="D10228" s="1">
        <v>44863.479178240741</v>
      </c>
      <c r="E10228">
        <v>0</v>
      </c>
    </row>
    <row r="10229" spans="1:5" hidden="1" x14ac:dyDescent="0.35">
      <c r="A10229" s="1">
        <v>44863.569456018522</v>
      </c>
      <c r="B10229">
        <v>7357.9070000000002</v>
      </c>
      <c r="C10229">
        <v>0</v>
      </c>
      <c r="D10229" s="1">
        <v>44863.486122685186</v>
      </c>
      <c r="E10229">
        <v>0</v>
      </c>
    </row>
    <row r="10230" spans="1:5" hidden="1" x14ac:dyDescent="0.35">
      <c r="A10230" s="1">
        <v>44863.57640046296</v>
      </c>
      <c r="B10230">
        <v>7357.9070000000002</v>
      </c>
      <c r="C10230">
        <v>0</v>
      </c>
      <c r="D10230" s="1">
        <v>44863.493067129632</v>
      </c>
      <c r="E10230">
        <v>0</v>
      </c>
    </row>
    <row r="10231" spans="1:5" hidden="1" x14ac:dyDescent="0.35">
      <c r="A10231" s="1">
        <v>44863.583344907405</v>
      </c>
      <c r="B10231">
        <v>7357.9070000000002</v>
      </c>
      <c r="C10231">
        <v>0</v>
      </c>
      <c r="D10231" s="1">
        <v>44863.500011574077</v>
      </c>
      <c r="E10231">
        <v>0</v>
      </c>
    </row>
    <row r="10232" spans="1:5" hidden="1" x14ac:dyDescent="0.35">
      <c r="A10232" s="1">
        <v>44863.590289351851</v>
      </c>
      <c r="B10232">
        <v>7357.9070000000002</v>
      </c>
      <c r="C10232">
        <v>0</v>
      </c>
      <c r="D10232" s="1">
        <v>44863.506956018522</v>
      </c>
      <c r="E10232">
        <v>0</v>
      </c>
    </row>
    <row r="10233" spans="1:5" hidden="1" x14ac:dyDescent="0.35">
      <c r="A10233" s="1">
        <v>44863.597233796296</v>
      </c>
      <c r="B10233">
        <v>7357.9070000000002</v>
      </c>
      <c r="C10233">
        <v>0</v>
      </c>
      <c r="D10233" s="1">
        <v>44863.51390046296</v>
      </c>
      <c r="E10233">
        <v>0</v>
      </c>
    </row>
    <row r="10234" spans="1:5" hidden="1" x14ac:dyDescent="0.35">
      <c r="A10234" s="1">
        <v>44863.604178240741</v>
      </c>
      <c r="B10234">
        <v>7357.9070000000002</v>
      </c>
      <c r="C10234">
        <v>0</v>
      </c>
      <c r="D10234" s="1">
        <v>44863.520844907405</v>
      </c>
      <c r="E10234">
        <v>0</v>
      </c>
    </row>
    <row r="10235" spans="1:5" hidden="1" x14ac:dyDescent="0.35">
      <c r="A10235" s="1">
        <v>44863.611122685186</v>
      </c>
      <c r="B10235">
        <v>7357.9070000000002</v>
      </c>
      <c r="C10235">
        <v>0</v>
      </c>
      <c r="D10235" s="1">
        <v>44863.527789351851</v>
      </c>
      <c r="E10235">
        <v>0</v>
      </c>
    </row>
    <row r="10236" spans="1:5" hidden="1" x14ac:dyDescent="0.35">
      <c r="A10236" s="1">
        <v>44863.618067129632</v>
      </c>
      <c r="B10236">
        <v>7357.9070000000002</v>
      </c>
      <c r="C10236">
        <v>0</v>
      </c>
      <c r="D10236" s="1">
        <v>44863.534733796296</v>
      </c>
      <c r="E10236">
        <v>0</v>
      </c>
    </row>
    <row r="10237" spans="1:5" hidden="1" x14ac:dyDescent="0.35">
      <c r="A10237" s="1">
        <v>44863.625011574077</v>
      </c>
      <c r="B10237">
        <v>7357.9070000000002</v>
      </c>
      <c r="C10237">
        <v>0</v>
      </c>
      <c r="D10237" s="1">
        <v>44863.541678240741</v>
      </c>
      <c r="E10237">
        <v>0</v>
      </c>
    </row>
    <row r="10238" spans="1:5" hidden="1" x14ac:dyDescent="0.35">
      <c r="A10238" s="1">
        <v>44863.631956018522</v>
      </c>
      <c r="B10238">
        <v>7357.9070000000002</v>
      </c>
      <c r="C10238">
        <v>0</v>
      </c>
      <c r="D10238" s="1">
        <v>44863.548622685186</v>
      </c>
      <c r="E10238">
        <v>0</v>
      </c>
    </row>
    <row r="10239" spans="1:5" hidden="1" x14ac:dyDescent="0.35">
      <c r="A10239" s="1">
        <v>44863.63890046296</v>
      </c>
      <c r="B10239">
        <v>7357.9070000000002</v>
      </c>
      <c r="C10239">
        <v>0</v>
      </c>
      <c r="D10239" s="1">
        <v>44863.555567129632</v>
      </c>
      <c r="E10239">
        <v>0</v>
      </c>
    </row>
    <row r="10240" spans="1:5" hidden="1" x14ac:dyDescent="0.35">
      <c r="A10240" s="1">
        <v>44863.645844907405</v>
      </c>
      <c r="B10240">
        <v>7357.9070000000002</v>
      </c>
      <c r="C10240">
        <v>0</v>
      </c>
      <c r="D10240" s="1">
        <v>44863.562511574077</v>
      </c>
      <c r="E10240">
        <v>0</v>
      </c>
    </row>
    <row r="10241" spans="1:5" hidden="1" x14ac:dyDescent="0.35">
      <c r="A10241" s="1">
        <v>44863.652789351851</v>
      </c>
      <c r="B10241">
        <v>7357.9070000000002</v>
      </c>
      <c r="C10241">
        <v>0</v>
      </c>
      <c r="D10241" s="1">
        <v>44863.569456018522</v>
      </c>
      <c r="E10241">
        <v>0</v>
      </c>
    </row>
    <row r="10242" spans="1:5" hidden="1" x14ac:dyDescent="0.35">
      <c r="A10242" s="1">
        <v>44863.659733796296</v>
      </c>
      <c r="B10242">
        <v>7357.9070000000002</v>
      </c>
      <c r="C10242">
        <v>0</v>
      </c>
      <c r="D10242" s="1">
        <v>44863.57640046296</v>
      </c>
      <c r="E10242">
        <v>0</v>
      </c>
    </row>
    <row r="10243" spans="1:5" hidden="1" x14ac:dyDescent="0.35">
      <c r="A10243" s="1">
        <v>44863.666678240741</v>
      </c>
      <c r="B10243">
        <v>7357.9070000000002</v>
      </c>
      <c r="C10243">
        <v>0</v>
      </c>
      <c r="D10243" s="1">
        <v>44863.583344907405</v>
      </c>
      <c r="E10243">
        <v>0</v>
      </c>
    </row>
    <row r="10244" spans="1:5" hidden="1" x14ac:dyDescent="0.35">
      <c r="A10244" s="1">
        <v>44863.673622685186</v>
      </c>
      <c r="B10244">
        <v>7357.9070000000002</v>
      </c>
      <c r="C10244">
        <v>0</v>
      </c>
      <c r="D10244" s="1">
        <v>44863.590289351851</v>
      </c>
      <c r="E10244">
        <v>0</v>
      </c>
    </row>
    <row r="10245" spans="1:5" hidden="1" x14ac:dyDescent="0.35">
      <c r="A10245" s="1">
        <v>44863.680567129632</v>
      </c>
      <c r="B10245">
        <v>7357.9070000000002</v>
      </c>
      <c r="C10245">
        <v>0</v>
      </c>
      <c r="D10245" s="1">
        <v>44863.597233796296</v>
      </c>
      <c r="E10245">
        <v>0</v>
      </c>
    </row>
    <row r="10246" spans="1:5" hidden="1" x14ac:dyDescent="0.35">
      <c r="A10246" s="1">
        <v>44863.687511574077</v>
      </c>
      <c r="B10246">
        <v>7357.9070000000002</v>
      </c>
      <c r="C10246">
        <v>0</v>
      </c>
      <c r="D10246" s="1">
        <v>44863.604178240741</v>
      </c>
      <c r="E10246">
        <v>0</v>
      </c>
    </row>
    <row r="10247" spans="1:5" hidden="1" x14ac:dyDescent="0.35">
      <c r="A10247" s="1">
        <v>44863.694456018522</v>
      </c>
      <c r="B10247">
        <v>7357.9070000000002</v>
      </c>
      <c r="C10247">
        <v>0</v>
      </c>
      <c r="D10247" s="1">
        <v>44863.611122685186</v>
      </c>
      <c r="E10247">
        <v>0</v>
      </c>
    </row>
    <row r="10248" spans="1:5" hidden="1" x14ac:dyDescent="0.35">
      <c r="A10248" s="1">
        <v>44863.70140046296</v>
      </c>
      <c r="B10248">
        <v>7357.9070000000002</v>
      </c>
      <c r="C10248">
        <v>0</v>
      </c>
      <c r="D10248" s="1">
        <v>44863.618067129632</v>
      </c>
      <c r="E10248">
        <v>0</v>
      </c>
    </row>
    <row r="10249" spans="1:5" hidden="1" x14ac:dyDescent="0.35">
      <c r="A10249" s="1">
        <v>44863.708344907405</v>
      </c>
      <c r="B10249">
        <v>7357.9070000000002</v>
      </c>
      <c r="C10249">
        <v>0</v>
      </c>
      <c r="D10249" s="1">
        <v>44863.625011574077</v>
      </c>
      <c r="E10249">
        <v>0</v>
      </c>
    </row>
    <row r="10250" spans="1:5" hidden="1" x14ac:dyDescent="0.35">
      <c r="A10250" s="1">
        <v>44863.715289351851</v>
      </c>
      <c r="B10250">
        <v>7357.9070000000002</v>
      </c>
      <c r="C10250">
        <v>0</v>
      </c>
      <c r="D10250" s="1">
        <v>44863.631956018522</v>
      </c>
      <c r="E10250">
        <v>0</v>
      </c>
    </row>
    <row r="10251" spans="1:5" hidden="1" x14ac:dyDescent="0.35">
      <c r="A10251" s="1">
        <v>44863.722233796296</v>
      </c>
      <c r="B10251">
        <v>7357.9070000000002</v>
      </c>
      <c r="C10251">
        <v>0</v>
      </c>
      <c r="D10251" s="1">
        <v>44863.63890046296</v>
      </c>
      <c r="E10251">
        <v>0</v>
      </c>
    </row>
    <row r="10252" spans="1:5" hidden="1" x14ac:dyDescent="0.35">
      <c r="A10252" s="1">
        <v>44863.729178240741</v>
      </c>
      <c r="B10252">
        <v>7357.9070000000002</v>
      </c>
      <c r="C10252">
        <v>0</v>
      </c>
      <c r="D10252" s="1">
        <v>44863.645844907405</v>
      </c>
      <c r="E10252">
        <v>0</v>
      </c>
    </row>
    <row r="10253" spans="1:5" hidden="1" x14ac:dyDescent="0.35">
      <c r="A10253" s="1">
        <v>44863.736122685186</v>
      </c>
      <c r="B10253">
        <v>7357.9070000000002</v>
      </c>
      <c r="C10253">
        <v>0</v>
      </c>
      <c r="D10253" s="1">
        <v>44863.652789351851</v>
      </c>
      <c r="E10253">
        <v>0</v>
      </c>
    </row>
    <row r="10254" spans="1:5" hidden="1" x14ac:dyDescent="0.35">
      <c r="A10254" s="1">
        <v>44863.743067129632</v>
      </c>
      <c r="B10254">
        <v>7357.9070000000002</v>
      </c>
      <c r="C10254">
        <v>0</v>
      </c>
      <c r="D10254" s="1">
        <v>44863.659733796296</v>
      </c>
      <c r="E10254">
        <v>0</v>
      </c>
    </row>
    <row r="10255" spans="1:5" hidden="1" x14ac:dyDescent="0.35">
      <c r="A10255" s="1">
        <v>44863.750011574077</v>
      </c>
      <c r="B10255">
        <v>7357.9070000000002</v>
      </c>
      <c r="C10255">
        <v>0</v>
      </c>
      <c r="D10255" s="1">
        <v>44863.666678240741</v>
      </c>
      <c r="E10255">
        <v>0</v>
      </c>
    </row>
    <row r="10256" spans="1:5" hidden="1" x14ac:dyDescent="0.35">
      <c r="A10256" s="1">
        <v>44863.756956018522</v>
      </c>
      <c r="B10256">
        <v>7357.9070000000002</v>
      </c>
      <c r="C10256">
        <v>0</v>
      </c>
      <c r="D10256" s="1">
        <v>44863.673622685186</v>
      </c>
      <c r="E10256">
        <v>0</v>
      </c>
    </row>
    <row r="10257" spans="1:5" hidden="1" x14ac:dyDescent="0.35">
      <c r="A10257" s="1">
        <v>44863.76390046296</v>
      </c>
      <c r="B10257">
        <v>7357.9070000000002</v>
      </c>
      <c r="C10257">
        <v>0</v>
      </c>
      <c r="D10257" s="1">
        <v>44863.680567129632</v>
      </c>
      <c r="E10257">
        <v>0</v>
      </c>
    </row>
    <row r="10258" spans="1:5" hidden="1" x14ac:dyDescent="0.35">
      <c r="A10258" s="1">
        <v>44863.770844907405</v>
      </c>
      <c r="B10258">
        <v>7357.9070000000002</v>
      </c>
      <c r="C10258">
        <v>0</v>
      </c>
      <c r="D10258" s="1">
        <v>44863.687511574077</v>
      </c>
      <c r="E10258">
        <v>0</v>
      </c>
    </row>
    <row r="10259" spans="1:5" hidden="1" x14ac:dyDescent="0.35">
      <c r="A10259" s="1">
        <v>44863.777789351851</v>
      </c>
      <c r="B10259">
        <v>7357.9070000000002</v>
      </c>
      <c r="C10259">
        <v>0</v>
      </c>
      <c r="D10259" s="1">
        <v>44863.694456018522</v>
      </c>
      <c r="E10259">
        <v>0</v>
      </c>
    </row>
    <row r="10260" spans="1:5" hidden="1" x14ac:dyDescent="0.35">
      <c r="A10260" s="1">
        <v>44863.784733796296</v>
      </c>
      <c r="B10260">
        <v>7357.9070000000002</v>
      </c>
      <c r="C10260">
        <v>0</v>
      </c>
      <c r="D10260" s="1">
        <v>44863.70140046296</v>
      </c>
      <c r="E10260">
        <v>0</v>
      </c>
    </row>
    <row r="10261" spans="1:5" hidden="1" x14ac:dyDescent="0.35">
      <c r="A10261" s="1">
        <v>44863.791678240741</v>
      </c>
      <c r="B10261">
        <v>7357.9070000000002</v>
      </c>
      <c r="C10261">
        <v>0</v>
      </c>
      <c r="D10261" s="1">
        <v>44863.708344907405</v>
      </c>
      <c r="E10261">
        <v>0</v>
      </c>
    </row>
    <row r="10262" spans="1:5" hidden="1" x14ac:dyDescent="0.35">
      <c r="A10262" s="1">
        <v>44863.798622685186</v>
      </c>
      <c r="B10262">
        <v>7357.9070000000002</v>
      </c>
      <c r="C10262">
        <v>0</v>
      </c>
      <c r="D10262" s="1">
        <v>44863.715289351851</v>
      </c>
      <c r="E10262">
        <v>0</v>
      </c>
    </row>
    <row r="10263" spans="1:5" hidden="1" x14ac:dyDescent="0.35">
      <c r="A10263" s="1">
        <v>44863.805567129632</v>
      </c>
      <c r="B10263">
        <v>7357.9070000000002</v>
      </c>
      <c r="C10263">
        <v>0</v>
      </c>
      <c r="D10263" s="1">
        <v>44863.722233796296</v>
      </c>
      <c r="E10263">
        <v>0</v>
      </c>
    </row>
    <row r="10264" spans="1:5" hidden="1" x14ac:dyDescent="0.35">
      <c r="A10264" s="1">
        <v>44863.812511574077</v>
      </c>
      <c r="B10264">
        <v>7357.9070000000002</v>
      </c>
      <c r="C10264">
        <v>0</v>
      </c>
      <c r="D10264" s="1">
        <v>44863.729178240741</v>
      </c>
      <c r="E10264">
        <v>0</v>
      </c>
    </row>
    <row r="10265" spans="1:5" hidden="1" x14ac:dyDescent="0.35">
      <c r="A10265" s="1">
        <v>44863.819456018522</v>
      </c>
      <c r="B10265">
        <v>7357.9070000000002</v>
      </c>
      <c r="C10265">
        <v>0</v>
      </c>
      <c r="D10265" s="1">
        <v>44863.736122685186</v>
      </c>
      <c r="E10265">
        <v>0</v>
      </c>
    </row>
    <row r="10266" spans="1:5" hidden="1" x14ac:dyDescent="0.35">
      <c r="A10266" s="1">
        <v>44863.82640046296</v>
      </c>
      <c r="B10266">
        <v>7357.9070000000002</v>
      </c>
      <c r="C10266">
        <v>0</v>
      </c>
      <c r="D10266" s="1">
        <v>44863.743067129632</v>
      </c>
      <c r="E10266">
        <v>0</v>
      </c>
    </row>
    <row r="10267" spans="1:5" hidden="1" x14ac:dyDescent="0.35">
      <c r="A10267" s="1">
        <v>44863.833344907405</v>
      </c>
      <c r="B10267">
        <v>7357.9070000000002</v>
      </c>
      <c r="C10267">
        <v>0</v>
      </c>
      <c r="D10267" s="1">
        <v>44863.750011574077</v>
      </c>
      <c r="E10267">
        <v>0</v>
      </c>
    </row>
    <row r="10268" spans="1:5" hidden="1" x14ac:dyDescent="0.35">
      <c r="A10268" s="1">
        <v>44863.840289351851</v>
      </c>
      <c r="B10268">
        <v>7357.9070000000002</v>
      </c>
      <c r="C10268">
        <v>0</v>
      </c>
      <c r="D10268" s="1">
        <v>44863.756956018522</v>
      </c>
      <c r="E10268">
        <v>0</v>
      </c>
    </row>
    <row r="10269" spans="1:5" hidden="1" x14ac:dyDescent="0.35">
      <c r="A10269" s="1">
        <v>44863.847233796296</v>
      </c>
      <c r="B10269">
        <v>7357.9070000000002</v>
      </c>
      <c r="C10269">
        <v>0</v>
      </c>
      <c r="D10269" s="1">
        <v>44863.76390046296</v>
      </c>
      <c r="E10269">
        <v>0</v>
      </c>
    </row>
    <row r="10270" spans="1:5" hidden="1" x14ac:dyDescent="0.35">
      <c r="A10270" s="1">
        <v>44863.854178240741</v>
      </c>
      <c r="B10270">
        <v>7357.9070000000002</v>
      </c>
      <c r="C10270">
        <v>0</v>
      </c>
      <c r="D10270" s="1">
        <v>44863.770844907405</v>
      </c>
      <c r="E10270">
        <v>0</v>
      </c>
    </row>
    <row r="10271" spans="1:5" hidden="1" x14ac:dyDescent="0.35">
      <c r="A10271" s="1">
        <v>44863.861122685186</v>
      </c>
      <c r="B10271">
        <v>7357.9070000000002</v>
      </c>
      <c r="C10271">
        <v>0</v>
      </c>
      <c r="D10271" s="1">
        <v>44863.777789351851</v>
      </c>
      <c r="E10271">
        <v>0</v>
      </c>
    </row>
    <row r="10272" spans="1:5" hidden="1" x14ac:dyDescent="0.35">
      <c r="A10272" s="1">
        <v>44863.868067129632</v>
      </c>
      <c r="B10272">
        <v>7357.9070000000002</v>
      </c>
      <c r="C10272">
        <v>0</v>
      </c>
      <c r="D10272" s="1">
        <v>44863.784733796296</v>
      </c>
      <c r="E10272">
        <v>0</v>
      </c>
    </row>
    <row r="10273" spans="1:5" hidden="1" x14ac:dyDescent="0.35">
      <c r="A10273" s="1">
        <v>44863.875011574077</v>
      </c>
      <c r="B10273">
        <v>7357.9070000000002</v>
      </c>
      <c r="C10273">
        <v>0</v>
      </c>
      <c r="D10273" s="1">
        <v>44863.791678240741</v>
      </c>
      <c r="E10273">
        <v>0</v>
      </c>
    </row>
    <row r="10274" spans="1:5" hidden="1" x14ac:dyDescent="0.35">
      <c r="A10274" s="1">
        <v>44863.881956018522</v>
      </c>
      <c r="B10274">
        <v>7357.9070000000002</v>
      </c>
      <c r="C10274">
        <v>0</v>
      </c>
      <c r="D10274" s="1">
        <v>44863.798622685186</v>
      </c>
      <c r="E10274">
        <v>0</v>
      </c>
    </row>
    <row r="10275" spans="1:5" hidden="1" x14ac:dyDescent="0.35">
      <c r="A10275" s="1">
        <v>44863.88890046296</v>
      </c>
      <c r="B10275">
        <v>7357.9070000000002</v>
      </c>
      <c r="C10275">
        <v>0</v>
      </c>
      <c r="D10275" s="1">
        <v>44863.805567129632</v>
      </c>
      <c r="E10275">
        <v>0</v>
      </c>
    </row>
    <row r="10276" spans="1:5" hidden="1" x14ac:dyDescent="0.35">
      <c r="A10276" s="1">
        <v>44863.895844907405</v>
      </c>
      <c r="B10276">
        <v>7357.9070000000002</v>
      </c>
      <c r="C10276">
        <v>0</v>
      </c>
      <c r="D10276" s="1">
        <v>44863.812511574077</v>
      </c>
      <c r="E10276">
        <v>0</v>
      </c>
    </row>
    <row r="10277" spans="1:5" hidden="1" x14ac:dyDescent="0.35">
      <c r="A10277" s="1">
        <v>44863.902789351851</v>
      </c>
      <c r="B10277">
        <v>7357.9070000000002</v>
      </c>
      <c r="C10277">
        <v>0</v>
      </c>
      <c r="D10277" s="1">
        <v>44863.819456018522</v>
      </c>
      <c r="E10277">
        <v>0</v>
      </c>
    </row>
    <row r="10278" spans="1:5" hidden="1" x14ac:dyDescent="0.35">
      <c r="A10278" s="1">
        <v>44863.909733796296</v>
      </c>
      <c r="B10278">
        <v>7357.9070000000002</v>
      </c>
      <c r="C10278">
        <v>0</v>
      </c>
      <c r="D10278" s="1">
        <v>44863.82640046296</v>
      </c>
      <c r="E10278">
        <v>0</v>
      </c>
    </row>
    <row r="10279" spans="1:5" hidden="1" x14ac:dyDescent="0.35">
      <c r="A10279" s="1">
        <v>44863.916678240741</v>
      </c>
      <c r="B10279">
        <v>7357.9070000000002</v>
      </c>
      <c r="C10279">
        <v>0</v>
      </c>
      <c r="D10279" s="1">
        <v>44863.833344907405</v>
      </c>
      <c r="E10279">
        <v>0</v>
      </c>
    </row>
    <row r="10280" spans="1:5" hidden="1" x14ac:dyDescent="0.35">
      <c r="A10280" s="1">
        <v>44863.923622685186</v>
      </c>
      <c r="B10280">
        <v>7357.9070000000002</v>
      </c>
      <c r="C10280">
        <v>0</v>
      </c>
      <c r="D10280" s="1">
        <v>44863.840289351851</v>
      </c>
      <c r="E10280">
        <v>0</v>
      </c>
    </row>
    <row r="10281" spans="1:5" hidden="1" x14ac:dyDescent="0.35">
      <c r="A10281" s="1">
        <v>44863.930567129632</v>
      </c>
      <c r="B10281">
        <v>7357.9070000000002</v>
      </c>
      <c r="C10281">
        <v>0</v>
      </c>
      <c r="D10281" s="1">
        <v>44863.847233796296</v>
      </c>
      <c r="E10281">
        <v>0</v>
      </c>
    </row>
    <row r="10282" spans="1:5" hidden="1" x14ac:dyDescent="0.35">
      <c r="A10282" s="1">
        <v>44863.937511574077</v>
      </c>
      <c r="B10282">
        <v>7357.9070000000002</v>
      </c>
      <c r="C10282">
        <v>0</v>
      </c>
      <c r="D10282" s="1">
        <v>44863.854178240741</v>
      </c>
      <c r="E10282">
        <v>0</v>
      </c>
    </row>
    <row r="10283" spans="1:5" hidden="1" x14ac:dyDescent="0.35">
      <c r="A10283" s="1">
        <v>44863.944456018522</v>
      </c>
      <c r="B10283">
        <v>7357.9070000000002</v>
      </c>
      <c r="C10283">
        <v>0</v>
      </c>
      <c r="D10283" s="1">
        <v>44863.861122685186</v>
      </c>
      <c r="E10283">
        <v>0</v>
      </c>
    </row>
    <row r="10284" spans="1:5" hidden="1" x14ac:dyDescent="0.35">
      <c r="A10284" s="1">
        <v>44863.95140046296</v>
      </c>
      <c r="B10284">
        <v>7357.9070000000002</v>
      </c>
      <c r="C10284">
        <v>0</v>
      </c>
      <c r="D10284" s="1">
        <v>44863.868067129632</v>
      </c>
      <c r="E10284">
        <v>0</v>
      </c>
    </row>
    <row r="10285" spans="1:5" hidden="1" x14ac:dyDescent="0.35">
      <c r="A10285" s="1">
        <v>44863.958344907405</v>
      </c>
      <c r="B10285">
        <v>7357.9070000000002</v>
      </c>
      <c r="C10285">
        <v>0</v>
      </c>
      <c r="D10285" s="1">
        <v>44863.875011574077</v>
      </c>
      <c r="E10285">
        <v>0</v>
      </c>
    </row>
    <row r="10286" spans="1:5" hidden="1" x14ac:dyDescent="0.35">
      <c r="A10286" s="1">
        <v>44863.965289351851</v>
      </c>
      <c r="B10286">
        <v>7357.9070000000002</v>
      </c>
      <c r="C10286">
        <v>0</v>
      </c>
      <c r="D10286" s="1">
        <v>44863.881956018522</v>
      </c>
      <c r="E10286">
        <v>0</v>
      </c>
    </row>
    <row r="10287" spans="1:5" hidden="1" x14ac:dyDescent="0.35">
      <c r="A10287" s="1">
        <v>44863.972233796296</v>
      </c>
      <c r="B10287">
        <v>7357.9070000000002</v>
      </c>
      <c r="C10287">
        <v>0</v>
      </c>
      <c r="D10287" s="1">
        <v>44863.88890046296</v>
      </c>
      <c r="E10287">
        <v>0</v>
      </c>
    </row>
    <row r="10288" spans="1:5" x14ac:dyDescent="0.35">
      <c r="A10288" s="1">
        <v>44863.979178240741</v>
      </c>
      <c r="B10288">
        <v>7357.982</v>
      </c>
      <c r="C10288">
        <v>75</v>
      </c>
      <c r="D10288" s="1">
        <v>44863.895844907405</v>
      </c>
      <c r="E10288">
        <v>7.5000000069999997</v>
      </c>
    </row>
    <row r="10289" spans="1:5" x14ac:dyDescent="0.35">
      <c r="A10289" s="1">
        <v>44863.986122685186</v>
      </c>
      <c r="B10289">
        <v>7358.0940000000001</v>
      </c>
      <c r="C10289">
        <v>112</v>
      </c>
      <c r="D10289" s="1">
        <v>44863.902789351851</v>
      </c>
      <c r="E10289">
        <v>11.2</v>
      </c>
    </row>
    <row r="10290" spans="1:5" x14ac:dyDescent="0.35">
      <c r="A10290" s="1">
        <v>44863.993067129632</v>
      </c>
      <c r="B10290">
        <v>7358.13</v>
      </c>
      <c r="C10290">
        <v>36</v>
      </c>
      <c r="D10290" s="1">
        <v>44863.909733796296</v>
      </c>
      <c r="E10290">
        <v>3.6</v>
      </c>
    </row>
    <row r="10291" spans="1:5" hidden="1" x14ac:dyDescent="0.35">
      <c r="A10291" s="1">
        <v>44864.000011574077</v>
      </c>
      <c r="B10291">
        <v>7358.13</v>
      </c>
      <c r="C10291">
        <v>0</v>
      </c>
      <c r="D10291" s="1">
        <v>44863.916678240741</v>
      </c>
      <c r="E10291">
        <v>0</v>
      </c>
    </row>
    <row r="10292" spans="1:5" hidden="1" x14ac:dyDescent="0.35">
      <c r="A10292" s="1">
        <v>44864.006956018522</v>
      </c>
      <c r="B10292">
        <v>7358.13</v>
      </c>
      <c r="C10292">
        <v>0</v>
      </c>
      <c r="D10292" s="1">
        <v>44863.923622685186</v>
      </c>
      <c r="E10292">
        <v>0</v>
      </c>
    </row>
    <row r="10293" spans="1:5" hidden="1" x14ac:dyDescent="0.35">
      <c r="A10293" s="1">
        <v>44864.01390046296</v>
      </c>
      <c r="B10293">
        <v>7358.13</v>
      </c>
      <c r="C10293">
        <v>0</v>
      </c>
      <c r="D10293" s="1">
        <v>44863.930567129632</v>
      </c>
      <c r="E10293">
        <v>0</v>
      </c>
    </row>
    <row r="10294" spans="1:5" hidden="1" x14ac:dyDescent="0.35">
      <c r="A10294" s="1">
        <v>44864.020844907405</v>
      </c>
      <c r="B10294">
        <v>7358.13</v>
      </c>
      <c r="C10294">
        <v>0</v>
      </c>
      <c r="D10294" s="1">
        <v>44863.937511574077</v>
      </c>
      <c r="E10294">
        <v>0</v>
      </c>
    </row>
    <row r="10295" spans="1:5" hidden="1" x14ac:dyDescent="0.35">
      <c r="A10295" s="1">
        <v>44864.027789351851</v>
      </c>
      <c r="B10295">
        <v>7358.13</v>
      </c>
      <c r="C10295">
        <v>0</v>
      </c>
      <c r="D10295" s="1">
        <v>44863.944456018522</v>
      </c>
      <c r="E10295">
        <v>0</v>
      </c>
    </row>
    <row r="10296" spans="1:5" hidden="1" x14ac:dyDescent="0.35">
      <c r="A10296" s="1">
        <v>44864.034733796296</v>
      </c>
      <c r="B10296">
        <v>7358.13</v>
      </c>
      <c r="C10296">
        <v>0</v>
      </c>
      <c r="D10296" s="1">
        <v>44863.95140046296</v>
      </c>
      <c r="E10296">
        <v>0</v>
      </c>
    </row>
    <row r="10297" spans="1:5" hidden="1" x14ac:dyDescent="0.35">
      <c r="A10297" s="1">
        <v>44864.041678240741</v>
      </c>
      <c r="B10297">
        <v>7358.13</v>
      </c>
      <c r="C10297">
        <v>0</v>
      </c>
      <c r="D10297" s="1">
        <v>44863.958344907405</v>
      </c>
      <c r="E10297">
        <v>0</v>
      </c>
    </row>
    <row r="10298" spans="1:5" hidden="1" x14ac:dyDescent="0.35">
      <c r="A10298" s="1">
        <v>44864.048622685186</v>
      </c>
      <c r="B10298">
        <v>7358.13</v>
      </c>
      <c r="C10298">
        <v>0</v>
      </c>
      <c r="D10298" s="1">
        <v>44863.965289351851</v>
      </c>
      <c r="E10298">
        <v>0</v>
      </c>
    </row>
    <row r="10299" spans="1:5" hidden="1" x14ac:dyDescent="0.35">
      <c r="A10299" s="1">
        <v>44864.055567129632</v>
      </c>
      <c r="B10299">
        <v>7358.13</v>
      </c>
      <c r="C10299">
        <v>0</v>
      </c>
      <c r="D10299" s="1">
        <v>44863.972233796296</v>
      </c>
      <c r="E10299">
        <v>0</v>
      </c>
    </row>
    <row r="10300" spans="1:5" hidden="1" x14ac:dyDescent="0.35">
      <c r="A10300" s="1">
        <v>44864.062511574077</v>
      </c>
      <c r="B10300">
        <v>7358.13</v>
      </c>
      <c r="C10300">
        <v>0</v>
      </c>
      <c r="D10300" s="1">
        <v>44863.979178240741</v>
      </c>
      <c r="E10300">
        <v>0</v>
      </c>
    </row>
    <row r="10301" spans="1:5" hidden="1" x14ac:dyDescent="0.35">
      <c r="A10301" s="1">
        <v>44864.069456018522</v>
      </c>
      <c r="B10301">
        <v>7358.13</v>
      </c>
      <c r="C10301">
        <v>0</v>
      </c>
      <c r="D10301" s="1">
        <v>44863.986122685186</v>
      </c>
      <c r="E10301">
        <v>0</v>
      </c>
    </row>
    <row r="10302" spans="1:5" hidden="1" x14ac:dyDescent="0.35">
      <c r="A10302" s="1">
        <v>44864.07640046296</v>
      </c>
      <c r="B10302">
        <v>7358.13</v>
      </c>
      <c r="C10302">
        <v>0</v>
      </c>
      <c r="D10302" s="1">
        <v>44863.993067129632</v>
      </c>
      <c r="E10302">
        <v>0</v>
      </c>
    </row>
    <row r="10303" spans="1:5" hidden="1" x14ac:dyDescent="0.35">
      <c r="A10303" s="1">
        <v>44864.083344907405</v>
      </c>
      <c r="B10303">
        <v>7358.13</v>
      </c>
      <c r="C10303">
        <v>0</v>
      </c>
      <c r="D10303" s="1">
        <v>44864.000011574077</v>
      </c>
      <c r="E10303">
        <v>0</v>
      </c>
    </row>
    <row r="10304" spans="1:5" hidden="1" x14ac:dyDescent="0.35">
      <c r="A10304" s="1">
        <v>44864.090289351851</v>
      </c>
      <c r="B10304">
        <v>7358.13</v>
      </c>
      <c r="C10304">
        <v>0</v>
      </c>
      <c r="D10304" s="1">
        <v>44864.006956018522</v>
      </c>
      <c r="E10304">
        <v>0</v>
      </c>
    </row>
    <row r="10305" spans="1:5" hidden="1" x14ac:dyDescent="0.35">
      <c r="A10305" s="1">
        <v>44864.097233796296</v>
      </c>
      <c r="B10305">
        <v>7358.13</v>
      </c>
      <c r="C10305">
        <v>0</v>
      </c>
      <c r="D10305" s="1">
        <v>44864.01390046296</v>
      </c>
      <c r="E10305">
        <v>0</v>
      </c>
    </row>
    <row r="10306" spans="1:5" hidden="1" x14ac:dyDescent="0.35">
      <c r="A10306" s="1">
        <v>44864.104178240741</v>
      </c>
      <c r="B10306">
        <v>7358.13</v>
      </c>
      <c r="C10306">
        <v>0</v>
      </c>
      <c r="D10306" s="1">
        <v>44864.020844907405</v>
      </c>
      <c r="E10306">
        <v>0</v>
      </c>
    </row>
    <row r="10307" spans="1:5" hidden="1" x14ac:dyDescent="0.35">
      <c r="A10307" s="1">
        <v>44864.111122685186</v>
      </c>
      <c r="B10307">
        <v>7358.13</v>
      </c>
      <c r="C10307">
        <v>0</v>
      </c>
      <c r="D10307" s="1">
        <v>44864.027789351851</v>
      </c>
      <c r="E10307">
        <v>0</v>
      </c>
    </row>
    <row r="10308" spans="1:5" hidden="1" x14ac:dyDescent="0.35">
      <c r="A10308" s="1">
        <v>44864.118067129632</v>
      </c>
      <c r="B10308">
        <v>7358.13</v>
      </c>
      <c r="C10308">
        <v>0</v>
      </c>
      <c r="D10308" s="1">
        <v>44864.034733796296</v>
      </c>
      <c r="E10308">
        <v>0</v>
      </c>
    </row>
    <row r="10309" spans="1:5" hidden="1" x14ac:dyDescent="0.35">
      <c r="A10309" s="1">
        <v>44864.125011574077</v>
      </c>
      <c r="B10309">
        <v>7358.13</v>
      </c>
      <c r="C10309">
        <v>0</v>
      </c>
      <c r="D10309" s="1">
        <v>44864.041678240741</v>
      </c>
      <c r="E10309">
        <v>0</v>
      </c>
    </row>
    <row r="10310" spans="1:5" hidden="1" x14ac:dyDescent="0.35">
      <c r="A10310" s="1">
        <v>44864.131956018522</v>
      </c>
      <c r="B10310">
        <v>7358.13</v>
      </c>
      <c r="C10310">
        <v>0</v>
      </c>
      <c r="D10310" s="1">
        <v>44864.048622685186</v>
      </c>
      <c r="E10310">
        <v>0</v>
      </c>
    </row>
    <row r="10311" spans="1:5" hidden="1" x14ac:dyDescent="0.35">
      <c r="A10311" s="1">
        <v>44864.13890046296</v>
      </c>
      <c r="B10311">
        <v>7358.13</v>
      </c>
      <c r="C10311">
        <v>0</v>
      </c>
      <c r="D10311" s="1">
        <v>44864.055567129632</v>
      </c>
      <c r="E10311">
        <v>0</v>
      </c>
    </row>
    <row r="10312" spans="1:5" hidden="1" x14ac:dyDescent="0.35">
      <c r="A10312" s="1">
        <v>44864.145844907405</v>
      </c>
      <c r="B10312">
        <v>7358.13</v>
      </c>
      <c r="C10312">
        <v>0</v>
      </c>
      <c r="D10312" s="1">
        <v>44864.062511574077</v>
      </c>
      <c r="E10312">
        <v>0</v>
      </c>
    </row>
    <row r="10313" spans="1:5" hidden="1" x14ac:dyDescent="0.35">
      <c r="A10313" s="1">
        <v>44864.152789351851</v>
      </c>
      <c r="B10313">
        <v>7358.13</v>
      </c>
      <c r="C10313">
        <v>0</v>
      </c>
      <c r="D10313" s="1">
        <v>44864.069456018522</v>
      </c>
      <c r="E10313">
        <v>0</v>
      </c>
    </row>
    <row r="10314" spans="1:5" hidden="1" x14ac:dyDescent="0.35">
      <c r="A10314" s="1">
        <v>44864.159733796296</v>
      </c>
      <c r="B10314">
        <v>7358.13</v>
      </c>
      <c r="C10314">
        <v>0</v>
      </c>
      <c r="D10314" s="1">
        <v>44864.07640046296</v>
      </c>
      <c r="E10314">
        <v>0</v>
      </c>
    </row>
    <row r="10315" spans="1:5" hidden="1" x14ac:dyDescent="0.35">
      <c r="A10315" s="1">
        <v>44864.166678240741</v>
      </c>
      <c r="B10315">
        <v>7358.13</v>
      </c>
      <c r="C10315">
        <v>0</v>
      </c>
      <c r="D10315" s="1">
        <v>44864.083344907405</v>
      </c>
      <c r="E10315">
        <v>0</v>
      </c>
    </row>
    <row r="10316" spans="1:5" hidden="1" x14ac:dyDescent="0.35">
      <c r="A10316" s="1">
        <v>44864.173622685186</v>
      </c>
      <c r="B10316">
        <v>7358.13</v>
      </c>
      <c r="C10316">
        <v>0</v>
      </c>
      <c r="D10316" s="1">
        <v>44864.090289351851</v>
      </c>
      <c r="E10316">
        <v>0</v>
      </c>
    </row>
    <row r="10317" spans="1:5" hidden="1" x14ac:dyDescent="0.35">
      <c r="A10317" s="1">
        <v>44864.180567129632</v>
      </c>
      <c r="B10317">
        <v>7358.13</v>
      </c>
      <c r="C10317">
        <v>0</v>
      </c>
      <c r="D10317" s="1">
        <v>44864.097233796296</v>
      </c>
      <c r="E10317">
        <v>0</v>
      </c>
    </row>
    <row r="10318" spans="1:5" hidden="1" x14ac:dyDescent="0.35">
      <c r="A10318" s="1">
        <v>44864.187511574077</v>
      </c>
      <c r="B10318">
        <v>7358.13</v>
      </c>
      <c r="C10318">
        <v>0</v>
      </c>
      <c r="D10318" s="1">
        <v>44864.104178240741</v>
      </c>
      <c r="E10318">
        <v>0</v>
      </c>
    </row>
    <row r="10319" spans="1:5" hidden="1" x14ac:dyDescent="0.35">
      <c r="A10319" s="1">
        <v>44864.194456018522</v>
      </c>
      <c r="B10319">
        <v>7358.13</v>
      </c>
      <c r="C10319">
        <v>0</v>
      </c>
      <c r="D10319" s="1">
        <v>44864.111122685186</v>
      </c>
      <c r="E10319">
        <v>0</v>
      </c>
    </row>
    <row r="10320" spans="1:5" hidden="1" x14ac:dyDescent="0.35">
      <c r="A10320" s="1">
        <v>44864.20140046296</v>
      </c>
      <c r="B10320">
        <v>7358.13</v>
      </c>
      <c r="C10320">
        <v>0</v>
      </c>
      <c r="D10320" s="1">
        <v>44864.118067129632</v>
      </c>
      <c r="E10320">
        <v>0</v>
      </c>
    </row>
    <row r="10321" spans="1:5" hidden="1" x14ac:dyDescent="0.35">
      <c r="A10321" s="1">
        <v>44864.208344907405</v>
      </c>
      <c r="B10321">
        <v>7358.13</v>
      </c>
      <c r="C10321">
        <v>0</v>
      </c>
      <c r="D10321" s="1">
        <v>44864.125011574077</v>
      </c>
      <c r="E10321">
        <v>0</v>
      </c>
    </row>
    <row r="10322" spans="1:5" hidden="1" x14ac:dyDescent="0.35">
      <c r="A10322" s="1">
        <v>44864.215289351851</v>
      </c>
      <c r="B10322">
        <v>7358.13</v>
      </c>
      <c r="C10322">
        <v>0</v>
      </c>
      <c r="D10322" s="1">
        <v>44864.131956018522</v>
      </c>
      <c r="E10322">
        <v>0</v>
      </c>
    </row>
    <row r="10323" spans="1:5" hidden="1" x14ac:dyDescent="0.35">
      <c r="A10323" s="1">
        <v>44864.222233796296</v>
      </c>
      <c r="B10323">
        <v>7358.13</v>
      </c>
      <c r="C10323">
        <v>0</v>
      </c>
      <c r="D10323" s="1">
        <v>44864.13890046296</v>
      </c>
      <c r="E10323">
        <v>0</v>
      </c>
    </row>
    <row r="10324" spans="1:5" hidden="1" x14ac:dyDescent="0.35">
      <c r="A10324" s="1">
        <v>44864.229178240741</v>
      </c>
      <c r="B10324">
        <v>7358.13</v>
      </c>
      <c r="C10324">
        <v>0</v>
      </c>
      <c r="D10324" s="1">
        <v>44864.145844907405</v>
      </c>
      <c r="E10324">
        <v>0</v>
      </c>
    </row>
    <row r="10325" spans="1:5" hidden="1" x14ac:dyDescent="0.35">
      <c r="A10325" s="1">
        <v>44864.236122685186</v>
      </c>
      <c r="B10325">
        <v>7358.13</v>
      </c>
      <c r="C10325">
        <v>0</v>
      </c>
      <c r="D10325" s="1">
        <v>44864.152789351851</v>
      </c>
      <c r="E10325">
        <v>0</v>
      </c>
    </row>
    <row r="10326" spans="1:5" hidden="1" x14ac:dyDescent="0.35">
      <c r="A10326" s="1">
        <v>44864.243067129632</v>
      </c>
      <c r="B10326">
        <v>7358.13</v>
      </c>
      <c r="C10326">
        <v>0</v>
      </c>
      <c r="D10326" s="1">
        <v>44864.159733796296</v>
      </c>
      <c r="E10326">
        <v>0</v>
      </c>
    </row>
    <row r="10327" spans="1:5" hidden="1" x14ac:dyDescent="0.35">
      <c r="A10327" s="1">
        <v>44864.250011574077</v>
      </c>
      <c r="B10327">
        <v>7358.13</v>
      </c>
      <c r="C10327">
        <v>0</v>
      </c>
      <c r="D10327" s="1">
        <v>44864.166678240741</v>
      </c>
      <c r="E10327">
        <v>0</v>
      </c>
    </row>
    <row r="10328" spans="1:5" hidden="1" x14ac:dyDescent="0.35">
      <c r="A10328" s="1">
        <v>44864.256956018522</v>
      </c>
      <c r="B10328">
        <v>7358.13</v>
      </c>
      <c r="C10328">
        <v>0</v>
      </c>
      <c r="D10328" s="1">
        <v>44864.173622685186</v>
      </c>
      <c r="E10328">
        <v>0</v>
      </c>
    </row>
    <row r="10329" spans="1:5" hidden="1" x14ac:dyDescent="0.35">
      <c r="A10329" s="1">
        <v>44864.26390046296</v>
      </c>
      <c r="B10329">
        <v>7358.13</v>
      </c>
      <c r="C10329">
        <v>0</v>
      </c>
      <c r="D10329" s="1">
        <v>44864.180567129632</v>
      </c>
      <c r="E10329">
        <v>0</v>
      </c>
    </row>
    <row r="10330" spans="1:5" hidden="1" x14ac:dyDescent="0.35">
      <c r="A10330" s="1">
        <v>44864.270844907405</v>
      </c>
      <c r="B10330">
        <v>7358.13</v>
      </c>
      <c r="C10330">
        <v>0</v>
      </c>
      <c r="D10330" s="1">
        <v>44864.187511574077</v>
      </c>
      <c r="E10330">
        <v>0</v>
      </c>
    </row>
    <row r="10331" spans="1:5" hidden="1" x14ac:dyDescent="0.35">
      <c r="A10331" s="1">
        <v>44864.277789351851</v>
      </c>
      <c r="B10331">
        <v>7358.13</v>
      </c>
      <c r="C10331">
        <v>0</v>
      </c>
      <c r="D10331" s="1">
        <v>44864.194456018522</v>
      </c>
      <c r="E10331">
        <v>0</v>
      </c>
    </row>
    <row r="10332" spans="1:5" hidden="1" x14ac:dyDescent="0.35">
      <c r="A10332" s="1">
        <v>44864.284733796296</v>
      </c>
      <c r="B10332">
        <v>7358.13</v>
      </c>
      <c r="C10332">
        <v>0</v>
      </c>
      <c r="D10332" s="1">
        <v>44864.20140046296</v>
      </c>
      <c r="E10332">
        <v>0</v>
      </c>
    </row>
    <row r="10333" spans="1:5" hidden="1" x14ac:dyDescent="0.35">
      <c r="A10333" s="1">
        <v>44864.291678240741</v>
      </c>
      <c r="B10333">
        <v>7358.13</v>
      </c>
      <c r="C10333">
        <v>0</v>
      </c>
      <c r="D10333" s="1">
        <v>44864.208344907405</v>
      </c>
      <c r="E10333">
        <v>0</v>
      </c>
    </row>
    <row r="10334" spans="1:5" hidden="1" x14ac:dyDescent="0.35">
      <c r="A10334" s="1">
        <v>44864.298622685186</v>
      </c>
      <c r="B10334">
        <v>7358.13</v>
      </c>
      <c r="C10334">
        <v>0</v>
      </c>
      <c r="D10334" s="1">
        <v>44864.215289351851</v>
      </c>
      <c r="E10334">
        <v>0</v>
      </c>
    </row>
    <row r="10335" spans="1:5" hidden="1" x14ac:dyDescent="0.35">
      <c r="A10335" s="1">
        <v>44864.305567129632</v>
      </c>
      <c r="B10335">
        <v>7358.13</v>
      </c>
      <c r="C10335">
        <v>0</v>
      </c>
      <c r="D10335" s="1">
        <v>44864.222233796296</v>
      </c>
      <c r="E10335">
        <v>0</v>
      </c>
    </row>
    <row r="10336" spans="1:5" hidden="1" x14ac:dyDescent="0.35">
      <c r="A10336" s="1">
        <v>44864.312511574077</v>
      </c>
      <c r="B10336">
        <v>7358.13</v>
      </c>
      <c r="C10336">
        <v>0</v>
      </c>
      <c r="D10336" s="1">
        <v>44864.229178240741</v>
      </c>
      <c r="E10336">
        <v>0</v>
      </c>
    </row>
    <row r="10337" spans="1:5" hidden="1" x14ac:dyDescent="0.35">
      <c r="A10337" s="1">
        <v>44864.319456018522</v>
      </c>
      <c r="B10337">
        <v>7358.13</v>
      </c>
      <c r="C10337">
        <v>0</v>
      </c>
      <c r="D10337" s="1">
        <v>44864.236122685186</v>
      </c>
      <c r="E10337">
        <v>0</v>
      </c>
    </row>
    <row r="10338" spans="1:5" hidden="1" x14ac:dyDescent="0.35">
      <c r="A10338" s="1">
        <v>44864.32640046296</v>
      </c>
      <c r="B10338">
        <v>7358.13</v>
      </c>
      <c r="C10338">
        <v>0</v>
      </c>
      <c r="D10338" s="1">
        <v>44864.243067129632</v>
      </c>
      <c r="E10338">
        <v>0</v>
      </c>
    </row>
    <row r="10339" spans="1:5" hidden="1" x14ac:dyDescent="0.35">
      <c r="A10339" s="1">
        <v>44864.333344907405</v>
      </c>
      <c r="B10339">
        <v>7358.13</v>
      </c>
      <c r="C10339">
        <v>0</v>
      </c>
      <c r="D10339" s="1">
        <v>44864.250011574077</v>
      </c>
      <c r="E10339">
        <v>0</v>
      </c>
    </row>
    <row r="10340" spans="1:5" hidden="1" x14ac:dyDescent="0.35">
      <c r="A10340" s="1">
        <v>44864.340289351851</v>
      </c>
      <c r="B10340">
        <v>7358.13</v>
      </c>
      <c r="C10340">
        <v>0</v>
      </c>
      <c r="D10340" s="1">
        <v>44864.256956018522</v>
      </c>
      <c r="E10340">
        <v>0</v>
      </c>
    </row>
    <row r="10341" spans="1:5" hidden="1" x14ac:dyDescent="0.35">
      <c r="A10341" s="1">
        <v>44864.347233796296</v>
      </c>
      <c r="B10341">
        <v>7358.13</v>
      </c>
      <c r="C10341">
        <v>0</v>
      </c>
      <c r="D10341" s="1">
        <v>44864.26390046296</v>
      </c>
      <c r="E10341">
        <v>0</v>
      </c>
    </row>
    <row r="10342" spans="1:5" hidden="1" x14ac:dyDescent="0.35">
      <c r="A10342" s="1">
        <v>44864.354178240741</v>
      </c>
      <c r="B10342">
        <v>7358.13</v>
      </c>
      <c r="C10342">
        <v>0</v>
      </c>
      <c r="D10342" s="1">
        <v>44864.270844907405</v>
      </c>
      <c r="E10342">
        <v>0</v>
      </c>
    </row>
    <row r="10343" spans="1:5" hidden="1" x14ac:dyDescent="0.35">
      <c r="A10343" s="1">
        <v>44864.361122685186</v>
      </c>
      <c r="B10343">
        <v>7358.13</v>
      </c>
      <c r="C10343">
        <v>0</v>
      </c>
      <c r="D10343" s="1">
        <v>44864.277789351851</v>
      </c>
      <c r="E10343">
        <v>0</v>
      </c>
    </row>
    <row r="10344" spans="1:5" hidden="1" x14ac:dyDescent="0.35">
      <c r="A10344" s="1">
        <v>44864.368067129632</v>
      </c>
      <c r="B10344">
        <v>7358.13</v>
      </c>
      <c r="C10344">
        <v>0</v>
      </c>
      <c r="D10344" s="1">
        <v>44864.284733796296</v>
      </c>
      <c r="E10344">
        <v>0</v>
      </c>
    </row>
    <row r="10345" spans="1:5" hidden="1" x14ac:dyDescent="0.35">
      <c r="A10345" s="1">
        <v>44864.375011574077</v>
      </c>
      <c r="B10345">
        <v>7358.13</v>
      </c>
      <c r="C10345">
        <v>0</v>
      </c>
      <c r="D10345" s="1">
        <v>44864.291678240741</v>
      </c>
      <c r="E10345">
        <v>0</v>
      </c>
    </row>
    <row r="10346" spans="1:5" hidden="1" x14ac:dyDescent="0.35">
      <c r="A10346" s="1">
        <v>44864.381956018522</v>
      </c>
      <c r="B10346">
        <v>7358.13</v>
      </c>
      <c r="C10346">
        <v>0</v>
      </c>
      <c r="D10346" s="1">
        <v>44864.298622685186</v>
      </c>
      <c r="E10346">
        <v>0</v>
      </c>
    </row>
    <row r="10347" spans="1:5" hidden="1" x14ac:dyDescent="0.35">
      <c r="A10347" s="1">
        <v>44864.38890046296</v>
      </c>
      <c r="B10347">
        <v>7358.13</v>
      </c>
      <c r="C10347">
        <v>0</v>
      </c>
      <c r="D10347" s="1">
        <v>44864.305567129632</v>
      </c>
      <c r="E10347">
        <v>0</v>
      </c>
    </row>
    <row r="10348" spans="1:5" hidden="1" x14ac:dyDescent="0.35">
      <c r="A10348" s="1">
        <v>44864.395844907405</v>
      </c>
      <c r="B10348">
        <v>7358.13</v>
      </c>
      <c r="C10348">
        <v>0</v>
      </c>
      <c r="D10348" s="1">
        <v>44864.312511574077</v>
      </c>
      <c r="E10348">
        <v>0</v>
      </c>
    </row>
    <row r="10349" spans="1:5" hidden="1" x14ac:dyDescent="0.35">
      <c r="A10349" s="1">
        <v>44864.402789351851</v>
      </c>
      <c r="B10349">
        <v>7358.13</v>
      </c>
      <c r="C10349">
        <v>0</v>
      </c>
      <c r="D10349" s="1">
        <v>44864.319456018522</v>
      </c>
      <c r="E10349">
        <v>0</v>
      </c>
    </row>
    <row r="10350" spans="1:5" hidden="1" x14ac:dyDescent="0.35">
      <c r="A10350" s="1">
        <v>44864.409733796296</v>
      </c>
      <c r="B10350">
        <v>7358.13</v>
      </c>
      <c r="C10350">
        <v>0</v>
      </c>
      <c r="D10350" s="1">
        <v>44864.32640046296</v>
      </c>
      <c r="E10350">
        <v>0</v>
      </c>
    </row>
    <row r="10351" spans="1:5" hidden="1" x14ac:dyDescent="0.35">
      <c r="A10351" s="1">
        <v>44864.416678240741</v>
      </c>
      <c r="B10351">
        <v>7358.13</v>
      </c>
      <c r="C10351">
        <v>0</v>
      </c>
      <c r="D10351" s="1">
        <v>44864.333344907405</v>
      </c>
      <c r="E10351">
        <v>0</v>
      </c>
    </row>
    <row r="10352" spans="1:5" hidden="1" x14ac:dyDescent="0.35">
      <c r="A10352" s="1">
        <v>44864.423622685186</v>
      </c>
      <c r="B10352">
        <v>7358.13</v>
      </c>
      <c r="C10352">
        <v>0</v>
      </c>
      <c r="D10352" s="1">
        <v>44864.340289351851</v>
      </c>
      <c r="E10352">
        <v>0</v>
      </c>
    </row>
    <row r="10353" spans="1:5" hidden="1" x14ac:dyDescent="0.35">
      <c r="A10353" s="1">
        <v>44864.430567129632</v>
      </c>
      <c r="B10353">
        <v>7358.13</v>
      </c>
      <c r="C10353">
        <v>0</v>
      </c>
      <c r="D10353" s="1">
        <v>44864.347233796296</v>
      </c>
      <c r="E10353">
        <v>0</v>
      </c>
    </row>
    <row r="10354" spans="1:5" hidden="1" x14ac:dyDescent="0.35">
      <c r="A10354" s="1">
        <v>44864.437511574077</v>
      </c>
      <c r="B10354">
        <v>7358.13</v>
      </c>
      <c r="C10354">
        <v>0</v>
      </c>
      <c r="D10354" s="1">
        <v>44864.354178240741</v>
      </c>
      <c r="E10354">
        <v>0</v>
      </c>
    </row>
    <row r="10355" spans="1:5" hidden="1" x14ac:dyDescent="0.35">
      <c r="A10355" s="1">
        <v>44864.444456018522</v>
      </c>
      <c r="B10355">
        <v>7358.13</v>
      </c>
      <c r="C10355">
        <v>0</v>
      </c>
      <c r="D10355" s="1">
        <v>44864.361122685186</v>
      </c>
      <c r="E10355">
        <v>0</v>
      </c>
    </row>
    <row r="10356" spans="1:5" hidden="1" x14ac:dyDescent="0.35">
      <c r="A10356" s="1">
        <v>44864.45140046296</v>
      </c>
      <c r="B10356">
        <v>7358.13</v>
      </c>
      <c r="C10356">
        <v>0</v>
      </c>
      <c r="D10356" s="1">
        <v>44864.368067129632</v>
      </c>
      <c r="E10356">
        <v>0</v>
      </c>
    </row>
    <row r="10357" spans="1:5" hidden="1" x14ac:dyDescent="0.35">
      <c r="A10357" s="1">
        <v>44864.458344907405</v>
      </c>
      <c r="B10357">
        <v>7358.13</v>
      </c>
      <c r="C10357">
        <v>0</v>
      </c>
      <c r="D10357" s="1">
        <v>44864.375011574077</v>
      </c>
      <c r="E10357">
        <v>0</v>
      </c>
    </row>
    <row r="10358" spans="1:5" hidden="1" x14ac:dyDescent="0.35">
      <c r="A10358" s="1">
        <v>44864.465289351851</v>
      </c>
      <c r="B10358">
        <v>7358.13</v>
      </c>
      <c r="C10358">
        <v>0</v>
      </c>
      <c r="D10358" s="1">
        <v>44864.381956018522</v>
      </c>
      <c r="E10358">
        <v>0</v>
      </c>
    </row>
    <row r="10359" spans="1:5" hidden="1" x14ac:dyDescent="0.35">
      <c r="A10359" s="1">
        <v>44864.472233796296</v>
      </c>
      <c r="B10359">
        <v>7358.13</v>
      </c>
      <c r="C10359">
        <v>0</v>
      </c>
      <c r="D10359" s="1">
        <v>44864.38890046296</v>
      </c>
      <c r="E10359">
        <v>0</v>
      </c>
    </row>
    <row r="10360" spans="1:5" hidden="1" x14ac:dyDescent="0.35">
      <c r="A10360" s="1">
        <v>44864.479178240741</v>
      </c>
      <c r="B10360">
        <v>7358.13</v>
      </c>
      <c r="C10360">
        <v>0</v>
      </c>
      <c r="D10360" s="1">
        <v>44864.395844907405</v>
      </c>
      <c r="E10360">
        <v>0</v>
      </c>
    </row>
    <row r="10361" spans="1:5" hidden="1" x14ac:dyDescent="0.35">
      <c r="A10361" s="1">
        <v>44864.486122685186</v>
      </c>
      <c r="B10361">
        <v>7358.13</v>
      </c>
      <c r="C10361">
        <v>0</v>
      </c>
      <c r="D10361" s="1">
        <v>44864.402789351851</v>
      </c>
      <c r="E10361">
        <v>0</v>
      </c>
    </row>
    <row r="10362" spans="1:5" hidden="1" x14ac:dyDescent="0.35">
      <c r="A10362" s="1">
        <v>44864.493067129632</v>
      </c>
      <c r="B10362">
        <v>7358.13</v>
      </c>
      <c r="C10362">
        <v>0</v>
      </c>
      <c r="D10362" s="1">
        <v>44864.409733796296</v>
      </c>
      <c r="E10362">
        <v>0</v>
      </c>
    </row>
    <row r="10363" spans="1:5" hidden="1" x14ac:dyDescent="0.35">
      <c r="A10363" s="1">
        <v>44864.500011574077</v>
      </c>
      <c r="B10363">
        <v>7358.13</v>
      </c>
      <c r="C10363">
        <v>0</v>
      </c>
      <c r="D10363" s="1">
        <v>44864.416678240741</v>
      </c>
      <c r="E10363">
        <v>0</v>
      </c>
    </row>
    <row r="10364" spans="1:5" hidden="1" x14ac:dyDescent="0.35">
      <c r="A10364" s="1">
        <v>44864.506956018522</v>
      </c>
      <c r="B10364">
        <v>7358.13</v>
      </c>
      <c r="C10364">
        <v>0</v>
      </c>
      <c r="D10364" s="1">
        <v>44864.423622685186</v>
      </c>
      <c r="E10364">
        <v>0</v>
      </c>
    </row>
    <row r="10365" spans="1:5" hidden="1" x14ac:dyDescent="0.35">
      <c r="A10365" s="1">
        <v>44864.51390046296</v>
      </c>
      <c r="B10365">
        <v>7358.13</v>
      </c>
      <c r="C10365">
        <v>0</v>
      </c>
      <c r="D10365" s="1">
        <v>44864.430567129632</v>
      </c>
      <c r="E10365">
        <v>0</v>
      </c>
    </row>
    <row r="10366" spans="1:5" hidden="1" x14ac:dyDescent="0.35">
      <c r="A10366" s="1">
        <v>44864.520844907405</v>
      </c>
      <c r="B10366">
        <v>7358.13</v>
      </c>
      <c r="C10366">
        <v>0</v>
      </c>
      <c r="D10366" s="1">
        <v>44864.437511574077</v>
      </c>
      <c r="E10366">
        <v>0</v>
      </c>
    </row>
    <row r="10367" spans="1:5" hidden="1" x14ac:dyDescent="0.35">
      <c r="A10367" s="1">
        <v>44864.527789351851</v>
      </c>
      <c r="B10367">
        <v>7358.13</v>
      </c>
      <c r="C10367">
        <v>0</v>
      </c>
      <c r="D10367" s="1">
        <v>44864.444456018522</v>
      </c>
      <c r="E10367">
        <v>0</v>
      </c>
    </row>
    <row r="10368" spans="1:5" hidden="1" x14ac:dyDescent="0.35">
      <c r="A10368" s="1">
        <v>44864.534733796296</v>
      </c>
      <c r="B10368">
        <v>7358.13</v>
      </c>
      <c r="C10368">
        <v>0</v>
      </c>
      <c r="D10368" s="1">
        <v>44864.45140046296</v>
      </c>
      <c r="E10368">
        <v>0</v>
      </c>
    </row>
    <row r="10369" spans="1:5" hidden="1" x14ac:dyDescent="0.35">
      <c r="A10369" s="1">
        <v>44864.541678240741</v>
      </c>
      <c r="B10369">
        <v>7358.13</v>
      </c>
      <c r="C10369">
        <v>0</v>
      </c>
      <c r="D10369" s="1">
        <v>44864.458344907405</v>
      </c>
      <c r="E10369">
        <v>0</v>
      </c>
    </row>
    <row r="10370" spans="1:5" hidden="1" x14ac:dyDescent="0.35">
      <c r="A10370" s="1">
        <v>44864.548622685186</v>
      </c>
      <c r="B10370">
        <v>7358.13</v>
      </c>
      <c r="C10370">
        <v>0</v>
      </c>
      <c r="D10370" s="1">
        <v>44864.465289351851</v>
      </c>
      <c r="E10370">
        <v>0</v>
      </c>
    </row>
    <row r="10371" spans="1:5" hidden="1" x14ac:dyDescent="0.35">
      <c r="A10371" s="1">
        <v>44864.555567129632</v>
      </c>
      <c r="B10371">
        <v>7358.13</v>
      </c>
      <c r="C10371">
        <v>0</v>
      </c>
      <c r="D10371" s="1">
        <v>44864.472233796296</v>
      </c>
      <c r="E10371">
        <v>0</v>
      </c>
    </row>
    <row r="10372" spans="1:5" x14ac:dyDescent="0.35">
      <c r="A10372" s="1">
        <v>44864.562511574077</v>
      </c>
      <c r="B10372">
        <v>7358.2</v>
      </c>
      <c r="C10372">
        <v>70</v>
      </c>
      <c r="D10372" s="1">
        <v>44864.479178240741</v>
      </c>
      <c r="E10372">
        <v>6.9999999989999999</v>
      </c>
    </row>
    <row r="10373" spans="1:5" hidden="1" x14ac:dyDescent="0.35">
      <c r="A10373" s="1">
        <v>44864.569456018522</v>
      </c>
      <c r="B10373">
        <v>7358.2</v>
      </c>
      <c r="C10373">
        <v>0</v>
      </c>
      <c r="D10373" s="1">
        <v>44864.486122685186</v>
      </c>
      <c r="E10373">
        <v>0</v>
      </c>
    </row>
    <row r="10374" spans="1:5" x14ac:dyDescent="0.35">
      <c r="A10374" s="1">
        <v>44864.577164351853</v>
      </c>
      <c r="B10374">
        <v>7358.74</v>
      </c>
      <c r="C10374">
        <v>540</v>
      </c>
      <c r="D10374" s="1">
        <v>44864.493831018517</v>
      </c>
      <c r="E10374">
        <v>48.615435390000002</v>
      </c>
    </row>
    <row r="10375" spans="1:5" x14ac:dyDescent="0.35">
      <c r="A10375" s="1">
        <v>44864.584108796298</v>
      </c>
      <c r="B10375">
        <v>7358.933</v>
      </c>
      <c r="C10375">
        <v>193</v>
      </c>
      <c r="D10375" s="1">
        <v>44864.500775462962</v>
      </c>
      <c r="E10375">
        <v>19.3</v>
      </c>
    </row>
    <row r="10376" spans="1:5" x14ac:dyDescent="0.35">
      <c r="A10376" s="1">
        <v>44864.591053240743</v>
      </c>
      <c r="B10376">
        <v>7359.08</v>
      </c>
      <c r="C10376">
        <v>147</v>
      </c>
      <c r="D10376" s="1">
        <v>44864.507719907408</v>
      </c>
      <c r="E10376">
        <v>14.7</v>
      </c>
    </row>
    <row r="10377" spans="1:5" x14ac:dyDescent="0.35">
      <c r="A10377" s="1">
        <v>44864.597997685189</v>
      </c>
      <c r="B10377">
        <v>7359.2309999999998</v>
      </c>
      <c r="C10377">
        <v>151</v>
      </c>
      <c r="D10377" s="1">
        <v>44864.514664351853</v>
      </c>
      <c r="E10377">
        <v>15.1</v>
      </c>
    </row>
    <row r="10378" spans="1:5" x14ac:dyDescent="0.35">
      <c r="A10378" s="1">
        <v>44864.604942129627</v>
      </c>
      <c r="B10378">
        <v>7359.36</v>
      </c>
      <c r="C10378">
        <v>129</v>
      </c>
      <c r="D10378" s="1">
        <v>44864.521608796298</v>
      </c>
      <c r="E10378">
        <v>12.900000009999999</v>
      </c>
    </row>
    <row r="10379" spans="1:5" x14ac:dyDescent="0.35">
      <c r="A10379" s="1">
        <v>44864.611886574072</v>
      </c>
      <c r="B10379">
        <v>7359.4849999999997</v>
      </c>
      <c r="C10379">
        <v>125</v>
      </c>
      <c r="D10379" s="1">
        <v>44864.528553240743</v>
      </c>
      <c r="E10379">
        <v>12.5</v>
      </c>
    </row>
    <row r="10380" spans="1:5" x14ac:dyDescent="0.35">
      <c r="A10380" s="1">
        <v>44864.618831018517</v>
      </c>
      <c r="B10380">
        <v>7359.6</v>
      </c>
      <c r="C10380">
        <v>115</v>
      </c>
      <c r="D10380" s="1">
        <v>44864.535497685189</v>
      </c>
      <c r="E10380">
        <v>11.5</v>
      </c>
    </row>
    <row r="10381" spans="1:5" x14ac:dyDescent="0.35">
      <c r="A10381" s="1">
        <v>44864.625775462962</v>
      </c>
      <c r="B10381">
        <v>7359.732</v>
      </c>
      <c r="C10381">
        <v>132</v>
      </c>
      <c r="D10381" s="1">
        <v>44864.542442129627</v>
      </c>
      <c r="E10381">
        <v>13.2</v>
      </c>
    </row>
    <row r="10382" spans="1:5" x14ac:dyDescent="0.35">
      <c r="A10382" s="1">
        <v>44864.632719907408</v>
      </c>
      <c r="B10382">
        <v>7359.8630000000003</v>
      </c>
      <c r="C10382">
        <v>131</v>
      </c>
      <c r="D10382" s="1">
        <v>44864.549386574072</v>
      </c>
      <c r="E10382">
        <v>13.1</v>
      </c>
    </row>
    <row r="10383" spans="1:5" x14ac:dyDescent="0.35">
      <c r="A10383" s="1">
        <v>44864.639664351853</v>
      </c>
      <c r="B10383">
        <v>7360.0039999999999</v>
      </c>
      <c r="C10383">
        <v>141</v>
      </c>
      <c r="D10383" s="1">
        <v>44864.556331018517</v>
      </c>
      <c r="E10383">
        <v>14.1</v>
      </c>
    </row>
    <row r="10384" spans="1:5" x14ac:dyDescent="0.35">
      <c r="A10384" s="1">
        <v>44864.646608796298</v>
      </c>
      <c r="B10384">
        <v>7360.1379999999999</v>
      </c>
      <c r="C10384">
        <v>134</v>
      </c>
      <c r="D10384" s="1">
        <v>44864.563275462962</v>
      </c>
      <c r="E10384">
        <v>13.4</v>
      </c>
    </row>
    <row r="10385" spans="1:5" x14ac:dyDescent="0.35">
      <c r="A10385" s="1">
        <v>44864.653553240743</v>
      </c>
      <c r="B10385">
        <v>7360.2610000000004</v>
      </c>
      <c r="C10385">
        <v>123</v>
      </c>
      <c r="D10385" s="1">
        <v>44864.570219907408</v>
      </c>
      <c r="E10385">
        <v>12.3</v>
      </c>
    </row>
    <row r="10386" spans="1:5" x14ac:dyDescent="0.35">
      <c r="A10386" s="1">
        <v>44864.660497685189</v>
      </c>
      <c r="B10386">
        <v>7360.3810000000003</v>
      </c>
      <c r="C10386">
        <v>120</v>
      </c>
      <c r="D10386" s="1">
        <v>44864.577164351853</v>
      </c>
      <c r="E10386">
        <v>12</v>
      </c>
    </row>
    <row r="10387" spans="1:5" x14ac:dyDescent="0.35">
      <c r="A10387" s="1">
        <v>44864.667442129627</v>
      </c>
      <c r="B10387">
        <v>7360.5</v>
      </c>
      <c r="C10387">
        <v>119</v>
      </c>
      <c r="D10387" s="1">
        <v>44864.584108796298</v>
      </c>
      <c r="E10387">
        <v>11.900000009999999</v>
      </c>
    </row>
    <row r="10388" spans="1:5" x14ac:dyDescent="0.35">
      <c r="A10388" s="1">
        <v>44864.674386574072</v>
      </c>
      <c r="B10388">
        <v>7360.6189999999997</v>
      </c>
      <c r="C10388">
        <v>119</v>
      </c>
      <c r="D10388" s="1">
        <v>44864.591053240743</v>
      </c>
      <c r="E10388">
        <v>11.9</v>
      </c>
    </row>
    <row r="10389" spans="1:5" x14ac:dyDescent="0.35">
      <c r="A10389" s="1">
        <v>44864.708333333336</v>
      </c>
      <c r="B10389">
        <v>7361.2439999999997</v>
      </c>
      <c r="C10389">
        <v>625</v>
      </c>
      <c r="D10389" s="1">
        <v>44864.625</v>
      </c>
      <c r="E10389">
        <v>12.78554381</v>
      </c>
    </row>
    <row r="10390" spans="1:5" x14ac:dyDescent="0.35">
      <c r="A10390" s="1">
        <v>44864.75</v>
      </c>
      <c r="B10390">
        <v>7361.9629999999997</v>
      </c>
      <c r="C10390">
        <v>719</v>
      </c>
      <c r="D10390" s="1">
        <v>44864.666666666664</v>
      </c>
      <c r="E10390">
        <v>11.983333330000001</v>
      </c>
    </row>
    <row r="10391" spans="1:5" x14ac:dyDescent="0.35">
      <c r="A10391" s="1">
        <v>44864.791666666664</v>
      </c>
      <c r="B10391">
        <v>7362.6850000000004</v>
      </c>
      <c r="C10391">
        <v>722</v>
      </c>
      <c r="D10391" s="1">
        <v>44864.708333333336</v>
      </c>
      <c r="E10391">
        <v>12.03333333</v>
      </c>
    </row>
    <row r="10392" spans="1:5" x14ac:dyDescent="0.35">
      <c r="A10392" s="1">
        <v>44864.833333333336</v>
      </c>
      <c r="B10392">
        <v>7363.2849999999999</v>
      </c>
      <c r="C10392">
        <v>600</v>
      </c>
      <c r="D10392" s="1">
        <v>44864.75</v>
      </c>
      <c r="E10392">
        <v>9.9999999989999999</v>
      </c>
    </row>
    <row r="10393" spans="1:5" hidden="1" x14ac:dyDescent="0.35">
      <c r="A10393" s="1">
        <v>44864.875</v>
      </c>
      <c r="B10393">
        <v>7363.2849999999999</v>
      </c>
      <c r="C10393">
        <v>0</v>
      </c>
      <c r="D10393" s="1">
        <v>44864.791666666664</v>
      </c>
      <c r="E10393">
        <v>0</v>
      </c>
    </row>
    <row r="10394" spans="1:5" hidden="1" x14ac:dyDescent="0.35">
      <c r="A10394" s="1">
        <v>44864.916666666664</v>
      </c>
      <c r="B10394">
        <v>7363.2849999999999</v>
      </c>
      <c r="C10394">
        <v>0</v>
      </c>
      <c r="D10394" s="1">
        <v>44864.833333333336</v>
      </c>
      <c r="E10394">
        <v>0</v>
      </c>
    </row>
    <row r="10395" spans="1:5" hidden="1" x14ac:dyDescent="0.35">
      <c r="A10395" s="1">
        <v>44864.958333333336</v>
      </c>
      <c r="B10395">
        <v>7363.2849999999999</v>
      </c>
      <c r="C10395">
        <v>0</v>
      </c>
      <c r="D10395" s="1">
        <v>44864.875</v>
      </c>
      <c r="E10395">
        <v>0</v>
      </c>
    </row>
    <row r="10396" spans="1:5" hidden="1" x14ac:dyDescent="0.35">
      <c r="A10396" s="1">
        <v>44865</v>
      </c>
      <c r="B10396">
        <v>7363.2849999999999</v>
      </c>
      <c r="C10396">
        <v>0</v>
      </c>
      <c r="D10396" s="1">
        <v>44864.916666666664</v>
      </c>
      <c r="E10396">
        <v>0</v>
      </c>
    </row>
    <row r="10397" spans="1:5" x14ac:dyDescent="0.35">
      <c r="A10397" s="1">
        <v>44865.041666666664</v>
      </c>
      <c r="B10397">
        <v>7363.4480000000003</v>
      </c>
      <c r="C10397">
        <v>163</v>
      </c>
      <c r="D10397" s="1">
        <v>44864.958333333336</v>
      </c>
      <c r="E10397">
        <v>2.7166666670000001</v>
      </c>
    </row>
    <row r="10398" spans="1:5" x14ac:dyDescent="0.35">
      <c r="A10398" s="1">
        <v>44865.083333333336</v>
      </c>
      <c r="B10398">
        <v>7363.4750000000004</v>
      </c>
      <c r="C10398">
        <v>27</v>
      </c>
      <c r="D10398" s="1">
        <v>44865</v>
      </c>
      <c r="E10398">
        <v>0.45</v>
      </c>
    </row>
    <row r="10399" spans="1:5" hidden="1" x14ac:dyDescent="0.35">
      <c r="A10399" s="1">
        <v>44865.125</v>
      </c>
      <c r="B10399">
        <v>7363.4750000000004</v>
      </c>
      <c r="C10399">
        <v>0</v>
      </c>
      <c r="D10399" s="1">
        <v>44865.041666666664</v>
      </c>
      <c r="E10399">
        <v>0</v>
      </c>
    </row>
    <row r="10400" spans="1:5" hidden="1" x14ac:dyDescent="0.35">
      <c r="A10400" s="1">
        <v>44865.166666666664</v>
      </c>
      <c r="B10400">
        <v>7363.4750000000004</v>
      </c>
      <c r="C10400">
        <v>0</v>
      </c>
      <c r="D10400" s="1">
        <v>44865.083333333336</v>
      </c>
      <c r="E10400">
        <v>0</v>
      </c>
    </row>
    <row r="10401" spans="1:5" x14ac:dyDescent="0.35">
      <c r="A10401" s="1">
        <v>44865.208333333336</v>
      </c>
      <c r="B10401">
        <v>7364.6369999999997</v>
      </c>
      <c r="C10401">
        <v>1162</v>
      </c>
      <c r="D10401" s="1">
        <v>44865.125</v>
      </c>
      <c r="E10401">
        <v>19.36666666</v>
      </c>
    </row>
    <row r="10402" spans="1:5" x14ac:dyDescent="0.35">
      <c r="A10402" s="1">
        <v>44865.25</v>
      </c>
      <c r="B10402">
        <v>7366</v>
      </c>
      <c r="C10402">
        <v>1363</v>
      </c>
      <c r="D10402" s="1">
        <v>44865.166666666664</v>
      </c>
      <c r="E10402">
        <v>22.716666669999999</v>
      </c>
    </row>
    <row r="10403" spans="1:5" x14ac:dyDescent="0.35">
      <c r="A10403" s="1">
        <v>44865.291666666664</v>
      </c>
      <c r="B10403">
        <v>7366.9570000000003</v>
      </c>
      <c r="C10403">
        <v>957</v>
      </c>
      <c r="D10403" s="1">
        <v>44865.208333333336</v>
      </c>
      <c r="E10403">
        <v>15.95</v>
      </c>
    </row>
    <row r="10404" spans="1:5" x14ac:dyDescent="0.35">
      <c r="A10404" s="1">
        <v>44865.333333333336</v>
      </c>
      <c r="B10404">
        <v>7367.7039999999997</v>
      </c>
      <c r="C10404">
        <v>747</v>
      </c>
      <c r="D10404" s="1">
        <v>44865.25</v>
      </c>
      <c r="E10404">
        <v>12.45</v>
      </c>
    </row>
    <row r="10405" spans="1:5" x14ac:dyDescent="0.35">
      <c r="A10405" s="1">
        <v>44865.375</v>
      </c>
      <c r="B10405">
        <v>7368.1440000000002</v>
      </c>
      <c r="C10405">
        <v>440</v>
      </c>
      <c r="D10405" s="1">
        <v>44865.291666666664</v>
      </c>
      <c r="E10405">
        <v>7.3333333339999998</v>
      </c>
    </row>
    <row r="10406" spans="1:5" x14ac:dyDescent="0.35">
      <c r="A10406" s="1">
        <v>44865.416666666664</v>
      </c>
      <c r="B10406">
        <v>7368.6149999999998</v>
      </c>
      <c r="C10406">
        <v>471</v>
      </c>
      <c r="D10406" s="1">
        <v>44865.333333333336</v>
      </c>
      <c r="E10406">
        <v>7.85</v>
      </c>
    </row>
    <row r="10407" spans="1:5" x14ac:dyDescent="0.35">
      <c r="A10407" s="1">
        <v>44865.458333333336</v>
      </c>
      <c r="B10407">
        <v>7369.0420000000004</v>
      </c>
      <c r="C10407">
        <v>427</v>
      </c>
      <c r="D10407" s="1">
        <v>44865.375</v>
      </c>
      <c r="E10407">
        <v>7.1166666660000004</v>
      </c>
    </row>
    <row r="10408" spans="1:5" x14ac:dyDescent="0.35">
      <c r="A10408" s="1">
        <v>44865.5</v>
      </c>
      <c r="B10408">
        <v>7369.6210000000001</v>
      </c>
      <c r="C10408">
        <v>579</v>
      </c>
      <c r="D10408" s="1">
        <v>44865.416666666664</v>
      </c>
      <c r="E10408">
        <v>9.6500000010000004</v>
      </c>
    </row>
    <row r="10409" spans="1:5" x14ac:dyDescent="0.35">
      <c r="A10409" s="1">
        <v>44865.541666666664</v>
      </c>
      <c r="B10409">
        <v>7370.2619999999997</v>
      </c>
      <c r="C10409">
        <v>641</v>
      </c>
      <c r="D10409" s="1">
        <v>44865.458333333336</v>
      </c>
      <c r="E10409">
        <v>10.68333333</v>
      </c>
    </row>
    <row r="10410" spans="1:5" x14ac:dyDescent="0.35">
      <c r="A10410" s="1">
        <v>44865.583333333336</v>
      </c>
      <c r="B10410">
        <v>7370.8789999999999</v>
      </c>
      <c r="C10410">
        <v>617</v>
      </c>
      <c r="D10410" s="1">
        <v>44865.5</v>
      </c>
      <c r="E10410">
        <v>10.28333333</v>
      </c>
    </row>
    <row r="10411" spans="1:5" x14ac:dyDescent="0.35">
      <c r="A10411" s="1">
        <v>44865.625</v>
      </c>
      <c r="B10411">
        <v>7371.424</v>
      </c>
      <c r="C10411">
        <v>545</v>
      </c>
      <c r="D10411" s="1">
        <v>44865.541666666664</v>
      </c>
      <c r="E10411">
        <v>9.0833333340000006</v>
      </c>
    </row>
    <row r="10412" spans="1:5" x14ac:dyDescent="0.35">
      <c r="A10412" s="1">
        <v>44865.666666666664</v>
      </c>
      <c r="B10412">
        <v>7371.8909999999996</v>
      </c>
      <c r="C10412">
        <v>467</v>
      </c>
      <c r="D10412" s="1">
        <v>44865.583333333336</v>
      </c>
      <c r="E10412">
        <v>7.7833333339999999</v>
      </c>
    </row>
    <row r="10413" spans="1:5" x14ac:dyDescent="0.35">
      <c r="A10413" s="1">
        <v>44865.708333333336</v>
      </c>
      <c r="B10413">
        <v>7372.451</v>
      </c>
      <c r="C10413">
        <v>560</v>
      </c>
      <c r="D10413" s="1">
        <v>44865.625</v>
      </c>
      <c r="E10413">
        <v>9.3333333320000005</v>
      </c>
    </row>
    <row r="10414" spans="1:5" x14ac:dyDescent="0.35">
      <c r="A10414" s="1">
        <v>44865.75</v>
      </c>
      <c r="B10414">
        <v>7373.3249999999998</v>
      </c>
      <c r="C10414">
        <v>874</v>
      </c>
      <c r="D10414" s="1">
        <v>44865.666666666664</v>
      </c>
      <c r="E10414">
        <v>14.56666667</v>
      </c>
    </row>
    <row r="10415" spans="1:5" x14ac:dyDescent="0.35">
      <c r="A10415" s="1">
        <v>44865.791666666664</v>
      </c>
      <c r="B10415">
        <v>7373.9480000000003</v>
      </c>
      <c r="C10415">
        <v>623</v>
      </c>
      <c r="D10415" s="1">
        <v>44865.708333333336</v>
      </c>
      <c r="E10415">
        <v>10.383333329999999</v>
      </c>
    </row>
    <row r="10416" spans="1:5" hidden="1" x14ac:dyDescent="0.35">
      <c r="A10416" s="1">
        <v>44865.833333333336</v>
      </c>
      <c r="B10416">
        <v>7373.9480000000003</v>
      </c>
      <c r="C10416">
        <v>0</v>
      </c>
      <c r="D10416" s="1">
        <v>44865.75</v>
      </c>
      <c r="E10416">
        <v>0</v>
      </c>
    </row>
    <row r="10417" spans="1:5" hidden="1" x14ac:dyDescent="0.35">
      <c r="A10417" s="1">
        <v>44865.875</v>
      </c>
      <c r="B10417">
        <v>7373.9480000000003</v>
      </c>
      <c r="C10417">
        <v>0</v>
      </c>
      <c r="D10417" s="1">
        <v>44865.791666666664</v>
      </c>
      <c r="E10417">
        <v>0</v>
      </c>
    </row>
    <row r="10418" spans="1:5" hidden="1" x14ac:dyDescent="0.35">
      <c r="A10418" s="1">
        <v>44865.916666666664</v>
      </c>
      <c r="B10418">
        <v>7373.9480000000003</v>
      </c>
      <c r="C10418">
        <v>0</v>
      </c>
      <c r="D10418" s="1">
        <v>44865.833333333336</v>
      </c>
      <c r="E10418">
        <v>0</v>
      </c>
    </row>
    <row r="10419" spans="1:5" hidden="1" x14ac:dyDescent="0.35">
      <c r="A10419" s="1">
        <v>44865.958333333336</v>
      </c>
      <c r="B10419">
        <v>7373.9480000000003</v>
      </c>
      <c r="C10419">
        <v>0</v>
      </c>
      <c r="D10419" s="1">
        <v>44865.875</v>
      </c>
      <c r="E10419">
        <v>0</v>
      </c>
    </row>
    <row r="10420" spans="1:5" hidden="1" x14ac:dyDescent="0.35">
      <c r="A10420" s="1">
        <v>44866</v>
      </c>
      <c r="B10420">
        <v>7373.9480000000003</v>
      </c>
      <c r="C10420">
        <v>0</v>
      </c>
      <c r="D10420" s="1">
        <v>44865.916666666664</v>
      </c>
      <c r="E10420">
        <v>0</v>
      </c>
    </row>
    <row r="10421" spans="1:5" hidden="1" x14ac:dyDescent="0.35">
      <c r="A10421" s="1">
        <v>44866.041666666664</v>
      </c>
      <c r="B10421">
        <v>7373.9480000000003</v>
      </c>
      <c r="C10421">
        <v>0</v>
      </c>
      <c r="D10421" s="1">
        <v>44865.958333333336</v>
      </c>
      <c r="E10421">
        <v>0</v>
      </c>
    </row>
    <row r="10422" spans="1:5" hidden="1" x14ac:dyDescent="0.35">
      <c r="A10422" s="1">
        <v>44866.083333333336</v>
      </c>
      <c r="B10422">
        <v>7373.9480000000003</v>
      </c>
      <c r="C10422">
        <v>0</v>
      </c>
      <c r="D10422" s="1">
        <v>44866</v>
      </c>
      <c r="E10422">
        <v>0</v>
      </c>
    </row>
    <row r="10423" spans="1:5" hidden="1" x14ac:dyDescent="0.35">
      <c r="A10423" s="1">
        <v>44866.125</v>
      </c>
      <c r="B10423">
        <v>7373.9480000000003</v>
      </c>
      <c r="C10423">
        <v>0</v>
      </c>
      <c r="D10423" s="1">
        <v>44866.041666666664</v>
      </c>
      <c r="E10423">
        <v>0</v>
      </c>
    </row>
    <row r="10424" spans="1:5" hidden="1" x14ac:dyDescent="0.35">
      <c r="A10424" s="1">
        <v>44866.166666666664</v>
      </c>
      <c r="B10424">
        <v>7373.9480000000003</v>
      </c>
      <c r="C10424">
        <v>0</v>
      </c>
      <c r="D10424" s="1">
        <v>44866.083333333336</v>
      </c>
      <c r="E10424">
        <v>0</v>
      </c>
    </row>
    <row r="10425" spans="1:5" hidden="1" x14ac:dyDescent="0.35">
      <c r="A10425" s="1">
        <v>44866.208333333336</v>
      </c>
      <c r="B10425">
        <v>7373.9480000000003</v>
      </c>
      <c r="C10425">
        <v>0</v>
      </c>
      <c r="D10425" s="1">
        <v>44866.125</v>
      </c>
      <c r="E10425">
        <v>0</v>
      </c>
    </row>
    <row r="10426" spans="1:5" hidden="1" x14ac:dyDescent="0.35">
      <c r="A10426" s="1">
        <v>44866.25</v>
      </c>
      <c r="B10426">
        <v>7373.9480000000003</v>
      </c>
      <c r="C10426">
        <v>0</v>
      </c>
      <c r="D10426" s="1">
        <v>44866.166666666664</v>
      </c>
      <c r="E10426">
        <v>0</v>
      </c>
    </row>
    <row r="10427" spans="1:5" hidden="1" x14ac:dyDescent="0.35">
      <c r="A10427" s="1">
        <v>44866.291666666664</v>
      </c>
      <c r="B10427">
        <v>7373.9480000000003</v>
      </c>
      <c r="C10427">
        <v>0</v>
      </c>
      <c r="D10427" s="1">
        <v>44866.208333333336</v>
      </c>
      <c r="E10427">
        <v>0</v>
      </c>
    </row>
    <row r="10428" spans="1:5" x14ac:dyDescent="0.35">
      <c r="A10428" s="1">
        <v>44866.333333333336</v>
      </c>
      <c r="B10428">
        <v>7374.1719999999996</v>
      </c>
      <c r="C10428">
        <v>224</v>
      </c>
      <c r="D10428" s="1">
        <v>44866.25</v>
      </c>
      <c r="E10428">
        <v>3.733333333</v>
      </c>
    </row>
    <row r="10429" spans="1:5" x14ac:dyDescent="0.35">
      <c r="A10429" s="1">
        <v>44866.375</v>
      </c>
      <c r="B10429">
        <v>7374.2910000000002</v>
      </c>
      <c r="C10429">
        <v>119</v>
      </c>
      <c r="D10429" s="1">
        <v>44866.291666666664</v>
      </c>
      <c r="E10429">
        <v>1.983333333</v>
      </c>
    </row>
    <row r="10430" spans="1:5" hidden="1" x14ac:dyDescent="0.35">
      <c r="A10430" s="1">
        <v>44866.416666666664</v>
      </c>
      <c r="B10430">
        <v>7374.2910000000002</v>
      </c>
      <c r="C10430">
        <v>0</v>
      </c>
      <c r="D10430" s="1">
        <v>44866.333333333336</v>
      </c>
      <c r="E10430">
        <v>0</v>
      </c>
    </row>
    <row r="10431" spans="1:5" hidden="1" x14ac:dyDescent="0.35">
      <c r="A10431" s="1">
        <v>44866.458333333336</v>
      </c>
      <c r="B10431">
        <v>7374.2910000000002</v>
      </c>
      <c r="C10431">
        <v>0</v>
      </c>
      <c r="D10431" s="1">
        <v>44866.375</v>
      </c>
      <c r="E10431">
        <v>0</v>
      </c>
    </row>
    <row r="10432" spans="1:5" hidden="1" x14ac:dyDescent="0.35">
      <c r="A10432" s="1">
        <v>44866.5</v>
      </c>
      <c r="B10432">
        <v>7374.2910000000002</v>
      </c>
      <c r="C10432">
        <v>0</v>
      </c>
      <c r="D10432" s="1">
        <v>44866.416666666664</v>
      </c>
      <c r="E10432">
        <v>0</v>
      </c>
    </row>
    <row r="10433" spans="1:5" x14ac:dyDescent="0.35">
      <c r="A10433" s="1">
        <v>44866.541666666664</v>
      </c>
      <c r="B10433">
        <v>7374.3829999999998</v>
      </c>
      <c r="C10433">
        <v>92</v>
      </c>
      <c r="D10433" s="1">
        <v>44866.458333333336</v>
      </c>
      <c r="E10433">
        <v>1.5333333330000001</v>
      </c>
    </row>
    <row r="10434" spans="1:5" hidden="1" x14ac:dyDescent="0.35">
      <c r="A10434" s="1">
        <v>44866.583333333336</v>
      </c>
      <c r="B10434">
        <v>7374.3829999999998</v>
      </c>
      <c r="C10434">
        <v>0</v>
      </c>
      <c r="D10434" s="1">
        <v>44866.5</v>
      </c>
      <c r="E10434">
        <v>0</v>
      </c>
    </row>
    <row r="10435" spans="1:5" hidden="1" x14ac:dyDescent="0.35">
      <c r="A10435" s="1">
        <v>44866.625</v>
      </c>
      <c r="B10435">
        <v>7374.3829999999998</v>
      </c>
      <c r="C10435">
        <v>0</v>
      </c>
      <c r="D10435" s="1">
        <v>44866.541666666664</v>
      </c>
      <c r="E10435">
        <v>0</v>
      </c>
    </row>
    <row r="10436" spans="1:5" hidden="1" x14ac:dyDescent="0.35">
      <c r="A10436" s="1">
        <v>44866.666666666664</v>
      </c>
      <c r="B10436">
        <v>7374.3829999999998</v>
      </c>
      <c r="C10436">
        <v>0</v>
      </c>
      <c r="D10436" s="1">
        <v>44866.583333333336</v>
      </c>
      <c r="E10436">
        <v>0</v>
      </c>
    </row>
    <row r="10437" spans="1:5" hidden="1" x14ac:dyDescent="0.35">
      <c r="A10437" s="1">
        <v>44866.708333333336</v>
      </c>
      <c r="B10437">
        <v>7374.3829999999998</v>
      </c>
      <c r="C10437">
        <v>0</v>
      </c>
      <c r="D10437" s="1">
        <v>44866.625</v>
      </c>
      <c r="E10437">
        <v>0</v>
      </c>
    </row>
    <row r="10438" spans="1:5" hidden="1" x14ac:dyDescent="0.35">
      <c r="A10438" s="1">
        <v>44866.75</v>
      </c>
      <c r="B10438">
        <v>7374.3829999999998</v>
      </c>
      <c r="C10438">
        <v>0</v>
      </c>
      <c r="D10438" s="1">
        <v>44866.666666666664</v>
      </c>
      <c r="E10438">
        <v>0</v>
      </c>
    </row>
    <row r="10439" spans="1:5" x14ac:dyDescent="0.35">
      <c r="A10439" s="1">
        <v>44866.791666666664</v>
      </c>
      <c r="B10439">
        <v>7374.5889999999999</v>
      </c>
      <c r="C10439">
        <v>206</v>
      </c>
      <c r="D10439" s="1">
        <v>44866.708333333336</v>
      </c>
      <c r="E10439">
        <v>3.4333333339999998</v>
      </c>
    </row>
    <row r="10440" spans="1:5" hidden="1" x14ac:dyDescent="0.35">
      <c r="A10440" s="1">
        <v>44866.833333333336</v>
      </c>
      <c r="B10440">
        <v>7374.5889999999999</v>
      </c>
      <c r="C10440">
        <v>0</v>
      </c>
      <c r="D10440" s="1">
        <v>44866.75</v>
      </c>
      <c r="E10440">
        <v>0</v>
      </c>
    </row>
    <row r="10441" spans="1:5" hidden="1" x14ac:dyDescent="0.35">
      <c r="A10441" s="1">
        <v>44866.875</v>
      </c>
      <c r="B10441">
        <v>7374.5889999999999</v>
      </c>
      <c r="C10441">
        <v>0</v>
      </c>
      <c r="D10441" s="1">
        <v>44866.791666666664</v>
      </c>
      <c r="E10441">
        <v>0</v>
      </c>
    </row>
    <row r="10442" spans="1:5" hidden="1" x14ac:dyDescent="0.35">
      <c r="A10442" s="1">
        <v>44866.916666666664</v>
      </c>
      <c r="B10442">
        <v>7374.5889999999999</v>
      </c>
      <c r="C10442">
        <v>0</v>
      </c>
      <c r="D10442" s="1">
        <v>44866.833333333336</v>
      </c>
      <c r="E10442">
        <v>0</v>
      </c>
    </row>
    <row r="10443" spans="1:5" hidden="1" x14ac:dyDescent="0.35">
      <c r="A10443" s="1">
        <v>44866.958333333336</v>
      </c>
      <c r="B10443">
        <v>7374.5889999999999</v>
      </c>
      <c r="C10443">
        <v>0</v>
      </c>
      <c r="D10443" s="1">
        <v>44866.875</v>
      </c>
      <c r="E10443">
        <v>0</v>
      </c>
    </row>
    <row r="10444" spans="1:5" hidden="1" x14ac:dyDescent="0.35">
      <c r="A10444" s="1">
        <v>44867</v>
      </c>
      <c r="B10444">
        <v>7374.5889999999999</v>
      </c>
      <c r="C10444">
        <v>0</v>
      </c>
      <c r="D10444" s="1">
        <v>44866.916666666664</v>
      </c>
      <c r="E10444">
        <v>0</v>
      </c>
    </row>
    <row r="10445" spans="1:5" hidden="1" x14ac:dyDescent="0.35">
      <c r="A10445" s="1">
        <v>44867.041666666664</v>
      </c>
      <c r="B10445">
        <v>7374.5889999999999</v>
      </c>
      <c r="C10445">
        <v>0</v>
      </c>
      <c r="D10445" s="1">
        <v>44866.958333333336</v>
      </c>
      <c r="E10445">
        <v>0</v>
      </c>
    </row>
    <row r="10446" spans="1:5" hidden="1" x14ac:dyDescent="0.35">
      <c r="A10446" s="1">
        <v>44867.083333333336</v>
      </c>
      <c r="B10446">
        <v>7374.5889999999999</v>
      </c>
      <c r="C10446">
        <v>0</v>
      </c>
      <c r="D10446" s="1">
        <v>44867</v>
      </c>
      <c r="E10446">
        <v>0</v>
      </c>
    </row>
    <row r="10447" spans="1:5" hidden="1" x14ac:dyDescent="0.35">
      <c r="A10447" s="1">
        <v>44867.125</v>
      </c>
      <c r="B10447">
        <v>7374.5889999999999</v>
      </c>
      <c r="C10447">
        <v>0</v>
      </c>
      <c r="D10447" s="1">
        <v>44867.041666666664</v>
      </c>
      <c r="E10447">
        <v>0</v>
      </c>
    </row>
    <row r="10448" spans="1:5" hidden="1" x14ac:dyDescent="0.35">
      <c r="A10448" s="1">
        <v>44867.166666666664</v>
      </c>
      <c r="B10448">
        <v>7374.5889999999999</v>
      </c>
      <c r="C10448">
        <v>0</v>
      </c>
      <c r="D10448" s="1">
        <v>44867.083333333336</v>
      </c>
      <c r="E10448">
        <v>0</v>
      </c>
    </row>
    <row r="10449" spans="1:5" hidden="1" x14ac:dyDescent="0.35">
      <c r="A10449" s="1">
        <v>44867.208333333336</v>
      </c>
      <c r="B10449">
        <v>7374.5889999999999</v>
      </c>
      <c r="C10449">
        <v>0</v>
      </c>
      <c r="D10449" s="1">
        <v>44867.125</v>
      </c>
      <c r="E10449">
        <v>0</v>
      </c>
    </row>
    <row r="10450" spans="1:5" hidden="1" x14ac:dyDescent="0.35">
      <c r="A10450" s="1">
        <v>44867.25</v>
      </c>
      <c r="B10450">
        <v>7374.5889999999999</v>
      </c>
      <c r="C10450">
        <v>0</v>
      </c>
      <c r="D10450" s="1">
        <v>44867.166666666664</v>
      </c>
      <c r="E10450">
        <v>0</v>
      </c>
    </row>
    <row r="10451" spans="1:5" x14ac:dyDescent="0.35">
      <c r="A10451" s="1">
        <v>44867.291666666664</v>
      </c>
      <c r="B10451">
        <v>7374.8190000000004</v>
      </c>
      <c r="C10451">
        <v>230</v>
      </c>
      <c r="D10451" s="1">
        <v>44867.208333333336</v>
      </c>
      <c r="E10451">
        <v>3.8333333340000002</v>
      </c>
    </row>
    <row r="10452" spans="1:5" x14ac:dyDescent="0.35">
      <c r="A10452" s="1">
        <v>44867.333333333336</v>
      </c>
      <c r="B10452">
        <v>7375.5649999999996</v>
      </c>
      <c r="C10452">
        <v>746</v>
      </c>
      <c r="D10452" s="1">
        <v>44867.25</v>
      </c>
      <c r="E10452">
        <v>12.43333333</v>
      </c>
    </row>
    <row r="10453" spans="1:5" x14ac:dyDescent="0.35">
      <c r="A10453" s="1">
        <v>44867.375</v>
      </c>
      <c r="B10453">
        <v>7375.82</v>
      </c>
      <c r="C10453">
        <v>255</v>
      </c>
      <c r="D10453" s="1">
        <v>44867.291666666664</v>
      </c>
      <c r="E10453">
        <v>4.25</v>
      </c>
    </row>
    <row r="10454" spans="1:5" x14ac:dyDescent="0.35">
      <c r="A10454" s="1">
        <v>44867.416666666664</v>
      </c>
      <c r="B10454">
        <v>7376.1090000000004</v>
      </c>
      <c r="C10454">
        <v>289</v>
      </c>
      <c r="D10454" s="1">
        <v>44867.333333333336</v>
      </c>
      <c r="E10454">
        <v>4.8166666669999998</v>
      </c>
    </row>
    <row r="10455" spans="1:5" x14ac:dyDescent="0.35">
      <c r="A10455" s="1">
        <v>44867.458333333336</v>
      </c>
      <c r="B10455">
        <v>7376.1379999999999</v>
      </c>
      <c r="C10455">
        <v>29</v>
      </c>
      <c r="D10455" s="1">
        <v>44867.375</v>
      </c>
      <c r="E10455">
        <v>0.48333333299999998</v>
      </c>
    </row>
    <row r="10456" spans="1:5" x14ac:dyDescent="0.35">
      <c r="A10456" s="1">
        <v>44867.5</v>
      </c>
      <c r="B10456">
        <v>7376.1440000000002</v>
      </c>
      <c r="C10456">
        <v>6</v>
      </c>
      <c r="D10456" s="1">
        <v>44867.416666666664</v>
      </c>
      <c r="E10456">
        <v>0.1</v>
      </c>
    </row>
    <row r="10457" spans="1:5" hidden="1" x14ac:dyDescent="0.35">
      <c r="A10457" s="1">
        <v>44867.541666666664</v>
      </c>
      <c r="B10457">
        <v>7376.1440000000002</v>
      </c>
      <c r="C10457">
        <v>0</v>
      </c>
      <c r="D10457" s="1">
        <v>44867.458333333336</v>
      </c>
      <c r="E10457">
        <v>0</v>
      </c>
    </row>
    <row r="10458" spans="1:5" hidden="1" x14ac:dyDescent="0.35">
      <c r="A10458" s="1">
        <v>44867.583333333336</v>
      </c>
      <c r="B10458">
        <v>7376.1440000000002</v>
      </c>
      <c r="C10458">
        <v>0</v>
      </c>
      <c r="D10458" s="1">
        <v>44867.5</v>
      </c>
      <c r="E10458">
        <v>0</v>
      </c>
    </row>
    <row r="10459" spans="1:5" hidden="1" x14ac:dyDescent="0.35">
      <c r="A10459" s="1">
        <v>44867.625</v>
      </c>
      <c r="B10459">
        <v>7376.1440000000002</v>
      </c>
      <c r="C10459">
        <v>0</v>
      </c>
      <c r="D10459" s="1">
        <v>44867.541666666664</v>
      </c>
      <c r="E10459">
        <v>0</v>
      </c>
    </row>
    <row r="10460" spans="1:5" x14ac:dyDescent="0.35">
      <c r="A10460" s="1">
        <v>44867.666666666664</v>
      </c>
      <c r="B10460">
        <v>7376.3469999999998</v>
      </c>
      <c r="C10460">
        <v>203</v>
      </c>
      <c r="D10460" s="1">
        <v>44867.583333333336</v>
      </c>
      <c r="E10460">
        <v>3.3833380320000002</v>
      </c>
    </row>
    <row r="10461" spans="1:5" hidden="1" x14ac:dyDescent="0.35">
      <c r="A10461" s="1">
        <v>44867.708333333336</v>
      </c>
      <c r="B10461">
        <v>7376.3469999999998</v>
      </c>
      <c r="C10461">
        <v>0</v>
      </c>
      <c r="D10461" s="1">
        <v>44867.625</v>
      </c>
      <c r="E10461">
        <v>0</v>
      </c>
    </row>
    <row r="10462" spans="1:5" hidden="1" x14ac:dyDescent="0.35">
      <c r="A10462" s="1">
        <v>44867.75</v>
      </c>
      <c r="B10462">
        <v>7376.3469999999998</v>
      </c>
      <c r="C10462">
        <v>0</v>
      </c>
      <c r="D10462" s="1">
        <v>44867.666666666664</v>
      </c>
      <c r="E10462">
        <v>0</v>
      </c>
    </row>
    <row r="10463" spans="1:5" hidden="1" x14ac:dyDescent="0.35">
      <c r="A10463" s="1">
        <v>44867.791666666664</v>
      </c>
      <c r="B10463">
        <v>7376.3469999999998</v>
      </c>
      <c r="C10463">
        <v>0</v>
      </c>
      <c r="D10463" s="1">
        <v>44867.708333333336</v>
      </c>
      <c r="E10463">
        <v>0</v>
      </c>
    </row>
    <row r="10464" spans="1:5" hidden="1" x14ac:dyDescent="0.35">
      <c r="A10464" s="1">
        <v>44867.833333333336</v>
      </c>
      <c r="B10464">
        <v>7376.3469999999998</v>
      </c>
      <c r="C10464">
        <v>0</v>
      </c>
      <c r="D10464" s="1">
        <v>44867.75</v>
      </c>
      <c r="E10464">
        <v>0</v>
      </c>
    </row>
    <row r="10465" spans="1:5" hidden="1" x14ac:dyDescent="0.35">
      <c r="A10465" s="1">
        <v>44867.875</v>
      </c>
      <c r="B10465">
        <v>7376.3469999999998</v>
      </c>
      <c r="C10465">
        <v>0</v>
      </c>
      <c r="D10465" s="1">
        <v>44867.791666666664</v>
      </c>
      <c r="E10465">
        <v>0</v>
      </c>
    </row>
    <row r="10466" spans="1:5" hidden="1" x14ac:dyDescent="0.35">
      <c r="A10466" s="1">
        <v>44867.916666666664</v>
      </c>
      <c r="B10466">
        <v>7376.3469999999998</v>
      </c>
      <c r="C10466">
        <v>0</v>
      </c>
      <c r="D10466" s="1">
        <v>44867.833333333336</v>
      </c>
      <c r="E10466">
        <v>0</v>
      </c>
    </row>
    <row r="10467" spans="1:5" hidden="1" x14ac:dyDescent="0.35">
      <c r="A10467" s="1">
        <v>44867.958333333336</v>
      </c>
      <c r="B10467">
        <v>7376.3469999999998</v>
      </c>
      <c r="C10467">
        <v>0</v>
      </c>
      <c r="D10467" s="1">
        <v>44867.875</v>
      </c>
      <c r="E10467">
        <v>0</v>
      </c>
    </row>
    <row r="10468" spans="1:5" hidden="1" x14ac:dyDescent="0.35">
      <c r="A10468" s="1">
        <v>44868</v>
      </c>
      <c r="B10468">
        <v>7376.3469999999998</v>
      </c>
      <c r="C10468">
        <v>0</v>
      </c>
      <c r="D10468" s="1">
        <v>44867.916666666664</v>
      </c>
      <c r="E10468">
        <v>0</v>
      </c>
    </row>
    <row r="10469" spans="1:5" hidden="1" x14ac:dyDescent="0.35">
      <c r="A10469" s="1">
        <v>44868.041666666664</v>
      </c>
      <c r="B10469">
        <v>7376.3469999999998</v>
      </c>
      <c r="C10469">
        <v>0</v>
      </c>
      <c r="D10469" s="1">
        <v>44867.958333333336</v>
      </c>
      <c r="E10469">
        <v>0</v>
      </c>
    </row>
    <row r="10470" spans="1:5" hidden="1" x14ac:dyDescent="0.35">
      <c r="A10470" s="1">
        <v>44868.083333333336</v>
      </c>
      <c r="B10470">
        <v>7376.3469999999998</v>
      </c>
      <c r="C10470">
        <v>0</v>
      </c>
      <c r="D10470" s="1">
        <v>44868</v>
      </c>
      <c r="E10470">
        <v>0</v>
      </c>
    </row>
    <row r="10471" spans="1:5" hidden="1" x14ac:dyDescent="0.35">
      <c r="A10471" s="1">
        <v>44868.125</v>
      </c>
      <c r="B10471">
        <v>7376.3469999999998</v>
      </c>
      <c r="C10471">
        <v>0</v>
      </c>
      <c r="D10471" s="1">
        <v>44868.041666666664</v>
      </c>
      <c r="E10471">
        <v>0</v>
      </c>
    </row>
    <row r="10472" spans="1:5" hidden="1" x14ac:dyDescent="0.35">
      <c r="A10472" s="1">
        <v>44868.166666666664</v>
      </c>
      <c r="B10472">
        <v>7376.3469999999998</v>
      </c>
      <c r="C10472">
        <v>0</v>
      </c>
      <c r="D10472" s="1">
        <v>44868.083333333336</v>
      </c>
      <c r="E10472">
        <v>0</v>
      </c>
    </row>
    <row r="10473" spans="1:5" hidden="1" x14ac:dyDescent="0.35">
      <c r="A10473" s="1">
        <v>44868.208333333336</v>
      </c>
      <c r="B10473">
        <v>7376.3469999999998</v>
      </c>
      <c r="C10473">
        <v>0</v>
      </c>
      <c r="D10473" s="1">
        <v>44868.125</v>
      </c>
      <c r="E10473">
        <v>0</v>
      </c>
    </row>
    <row r="10474" spans="1:5" hidden="1" x14ac:dyDescent="0.35">
      <c r="A10474" s="1">
        <v>44868.25</v>
      </c>
      <c r="B10474">
        <v>7376.3469999999998</v>
      </c>
      <c r="C10474">
        <v>0</v>
      </c>
      <c r="D10474" s="1">
        <v>44868.166666666664</v>
      </c>
      <c r="E10474">
        <v>0</v>
      </c>
    </row>
    <row r="10475" spans="1:5" x14ac:dyDescent="0.35">
      <c r="A10475" s="1">
        <v>44868.291666666664</v>
      </c>
      <c r="B10475">
        <v>7376.7060000000001</v>
      </c>
      <c r="C10475">
        <v>359</v>
      </c>
      <c r="D10475" s="1">
        <v>44868.208333333336</v>
      </c>
      <c r="E10475">
        <v>5.9833416430000002</v>
      </c>
    </row>
    <row r="10476" spans="1:5" hidden="1" x14ac:dyDescent="0.35">
      <c r="A10476" s="1">
        <v>44868.333333333336</v>
      </c>
      <c r="B10476">
        <v>7376.7060000000001</v>
      </c>
      <c r="C10476">
        <v>0</v>
      </c>
      <c r="D10476" s="1">
        <v>44868.25</v>
      </c>
      <c r="E10476">
        <v>0</v>
      </c>
    </row>
    <row r="10477" spans="1:5" hidden="1" x14ac:dyDescent="0.35">
      <c r="A10477" s="1">
        <v>44868.375</v>
      </c>
      <c r="B10477">
        <v>7376.7060000000001</v>
      </c>
      <c r="C10477">
        <v>0</v>
      </c>
      <c r="D10477" s="1">
        <v>44868.291666666664</v>
      </c>
      <c r="E10477">
        <v>0</v>
      </c>
    </row>
    <row r="10478" spans="1:5" hidden="1" x14ac:dyDescent="0.35">
      <c r="A10478" s="1">
        <v>44868.416666666664</v>
      </c>
      <c r="B10478">
        <v>7376.7060000000001</v>
      </c>
      <c r="C10478">
        <v>0</v>
      </c>
      <c r="D10478" s="1">
        <v>44868.333333333336</v>
      </c>
      <c r="E10478">
        <v>0</v>
      </c>
    </row>
    <row r="10479" spans="1:5" hidden="1" x14ac:dyDescent="0.35">
      <c r="A10479" s="1">
        <v>44868.458333333336</v>
      </c>
      <c r="B10479">
        <v>7376.7060000000001</v>
      </c>
      <c r="C10479">
        <v>0</v>
      </c>
      <c r="D10479" s="1">
        <v>44868.375</v>
      </c>
      <c r="E10479">
        <v>0</v>
      </c>
    </row>
    <row r="10480" spans="1:5" hidden="1" x14ac:dyDescent="0.35">
      <c r="A10480" s="1">
        <v>44868.5</v>
      </c>
      <c r="B10480">
        <v>7376.7060000000001</v>
      </c>
      <c r="C10480">
        <v>0</v>
      </c>
      <c r="D10480" s="1">
        <v>44868.416666666664</v>
      </c>
      <c r="E10480">
        <v>0</v>
      </c>
    </row>
    <row r="10481" spans="1:5" hidden="1" x14ac:dyDescent="0.35">
      <c r="A10481" s="1">
        <v>44868.541666666664</v>
      </c>
      <c r="B10481">
        <v>7376.7060000000001</v>
      </c>
      <c r="C10481">
        <v>0</v>
      </c>
      <c r="D10481" s="1">
        <v>44868.458333333336</v>
      </c>
      <c r="E10481">
        <v>0</v>
      </c>
    </row>
    <row r="10482" spans="1:5" x14ac:dyDescent="0.35">
      <c r="A10482" s="1">
        <v>44868.583333333336</v>
      </c>
      <c r="B10482">
        <v>7376.9449999999997</v>
      </c>
      <c r="C10482">
        <v>239</v>
      </c>
      <c r="D10482" s="1">
        <v>44868.5</v>
      </c>
      <c r="E10482">
        <v>3.983338866</v>
      </c>
    </row>
    <row r="10483" spans="1:5" hidden="1" x14ac:dyDescent="0.35">
      <c r="A10483" s="1">
        <v>44868.625</v>
      </c>
      <c r="B10483">
        <v>7376.9449999999997</v>
      </c>
      <c r="C10483">
        <v>0</v>
      </c>
      <c r="D10483" s="1">
        <v>44868.541666666664</v>
      </c>
      <c r="E10483">
        <v>0</v>
      </c>
    </row>
    <row r="10484" spans="1:5" hidden="1" x14ac:dyDescent="0.35">
      <c r="A10484" s="1">
        <v>44868.666666666664</v>
      </c>
      <c r="B10484">
        <v>7376.9449999999997</v>
      </c>
      <c r="C10484">
        <v>0</v>
      </c>
      <c r="D10484" s="1">
        <v>44868.583333333336</v>
      </c>
      <c r="E10484">
        <v>0</v>
      </c>
    </row>
    <row r="10485" spans="1:5" x14ac:dyDescent="0.35">
      <c r="A10485" s="1">
        <v>44868.708333333336</v>
      </c>
      <c r="B10485">
        <v>7377.3440000000001</v>
      </c>
      <c r="C10485">
        <v>399</v>
      </c>
      <c r="D10485" s="1">
        <v>44868.625</v>
      </c>
      <c r="E10485">
        <v>6.65</v>
      </c>
    </row>
    <row r="10486" spans="1:5" x14ac:dyDescent="0.35">
      <c r="A10486" s="1">
        <v>44868.75</v>
      </c>
      <c r="B10486">
        <v>7378.7719999999999</v>
      </c>
      <c r="C10486">
        <v>1428</v>
      </c>
      <c r="D10486" s="1">
        <v>44868.666666666664</v>
      </c>
      <c r="E10486">
        <v>23.8</v>
      </c>
    </row>
    <row r="10487" spans="1:5" x14ac:dyDescent="0.35">
      <c r="A10487" s="1">
        <v>44868.791666666664</v>
      </c>
      <c r="B10487">
        <v>7380.1170000000002</v>
      </c>
      <c r="C10487">
        <v>1345</v>
      </c>
      <c r="D10487" s="1">
        <v>44868.708333333336</v>
      </c>
      <c r="E10487">
        <v>22.416666660000001</v>
      </c>
    </row>
    <row r="10488" spans="1:5" x14ac:dyDescent="0.35">
      <c r="A10488" s="1">
        <v>44868.833333333336</v>
      </c>
      <c r="B10488">
        <v>7380.777</v>
      </c>
      <c r="C10488">
        <v>660</v>
      </c>
      <c r="D10488" s="1">
        <v>44868.75</v>
      </c>
      <c r="E10488">
        <v>11</v>
      </c>
    </row>
    <row r="10489" spans="1:5" hidden="1" x14ac:dyDescent="0.35">
      <c r="A10489" s="1">
        <v>44868.875</v>
      </c>
      <c r="B10489">
        <v>7380.777</v>
      </c>
      <c r="C10489">
        <v>0</v>
      </c>
      <c r="D10489" s="1">
        <v>44868.791666666664</v>
      </c>
      <c r="E10489">
        <v>0</v>
      </c>
    </row>
    <row r="10490" spans="1:5" hidden="1" x14ac:dyDescent="0.35">
      <c r="A10490" s="1">
        <v>44868.916666666664</v>
      </c>
      <c r="B10490">
        <v>7380.777</v>
      </c>
      <c r="C10490">
        <v>0</v>
      </c>
      <c r="D10490" s="1">
        <v>44868.833333333336</v>
      </c>
      <c r="E10490">
        <v>0</v>
      </c>
    </row>
    <row r="10491" spans="1:5" hidden="1" x14ac:dyDescent="0.35">
      <c r="A10491" s="1">
        <v>44868.958333333336</v>
      </c>
      <c r="B10491">
        <v>7380.777</v>
      </c>
      <c r="C10491">
        <v>0</v>
      </c>
      <c r="D10491" s="1">
        <v>44868.875</v>
      </c>
      <c r="E10491">
        <v>0</v>
      </c>
    </row>
    <row r="10492" spans="1:5" hidden="1" x14ac:dyDescent="0.35">
      <c r="A10492" s="1">
        <v>44869</v>
      </c>
      <c r="B10492">
        <v>7380.777</v>
      </c>
      <c r="C10492">
        <v>0</v>
      </c>
      <c r="D10492" s="1">
        <v>44868.916666666664</v>
      </c>
      <c r="E10492">
        <v>0</v>
      </c>
    </row>
    <row r="10493" spans="1:5" x14ac:dyDescent="0.35">
      <c r="A10493" s="1">
        <v>44869.041666666664</v>
      </c>
      <c r="B10493">
        <v>7381.0010000000002</v>
      </c>
      <c r="C10493">
        <v>224</v>
      </c>
      <c r="D10493" s="1">
        <v>44868.958333333336</v>
      </c>
      <c r="E10493">
        <v>3.733333333</v>
      </c>
    </row>
    <row r="10494" spans="1:5" hidden="1" x14ac:dyDescent="0.35">
      <c r="A10494" s="1">
        <v>44869.083333333336</v>
      </c>
      <c r="B10494">
        <v>7381.0010000000002</v>
      </c>
      <c r="C10494">
        <v>0</v>
      </c>
      <c r="D10494" s="1">
        <v>44869</v>
      </c>
      <c r="E10494">
        <v>0</v>
      </c>
    </row>
    <row r="10495" spans="1:5" hidden="1" x14ac:dyDescent="0.35">
      <c r="A10495" s="1">
        <v>44869.125</v>
      </c>
      <c r="B10495">
        <v>7381.0010000000002</v>
      </c>
      <c r="C10495">
        <v>0</v>
      </c>
      <c r="D10495" s="1">
        <v>44869.041666666664</v>
      </c>
      <c r="E10495">
        <v>0</v>
      </c>
    </row>
    <row r="10496" spans="1:5" hidden="1" x14ac:dyDescent="0.35">
      <c r="A10496" s="1">
        <v>44869.166666666664</v>
      </c>
      <c r="B10496">
        <v>7381.0010000000002</v>
      </c>
      <c r="C10496">
        <v>0</v>
      </c>
      <c r="D10496" s="1">
        <v>44869.083333333336</v>
      </c>
      <c r="E10496">
        <v>0</v>
      </c>
    </row>
    <row r="10497" spans="1:5" x14ac:dyDescent="0.35">
      <c r="A10497" s="1">
        <v>44869.208333333336</v>
      </c>
      <c r="B10497">
        <v>7381.5429999999997</v>
      </c>
      <c r="C10497">
        <v>542</v>
      </c>
      <c r="D10497" s="1">
        <v>44869.125</v>
      </c>
      <c r="E10497">
        <v>9.0333333339999999</v>
      </c>
    </row>
    <row r="10498" spans="1:5" x14ac:dyDescent="0.35">
      <c r="A10498" s="1">
        <v>44869.25</v>
      </c>
      <c r="B10498">
        <v>7382.29</v>
      </c>
      <c r="C10498">
        <v>747</v>
      </c>
      <c r="D10498" s="1">
        <v>44869.166666666664</v>
      </c>
      <c r="E10498">
        <v>12.45</v>
      </c>
    </row>
    <row r="10499" spans="1:5" x14ac:dyDescent="0.35">
      <c r="A10499" s="1">
        <v>44869.291666666664</v>
      </c>
      <c r="B10499">
        <v>7382.84</v>
      </c>
      <c r="C10499">
        <v>550</v>
      </c>
      <c r="D10499" s="1">
        <v>44869.208333333336</v>
      </c>
      <c r="E10499">
        <v>9.1666666659999994</v>
      </c>
    </row>
    <row r="10500" spans="1:5" x14ac:dyDescent="0.35">
      <c r="A10500" s="1">
        <v>44869.333333333336</v>
      </c>
      <c r="B10500">
        <v>7383.66</v>
      </c>
      <c r="C10500">
        <v>820</v>
      </c>
      <c r="D10500" s="1">
        <v>44869.25</v>
      </c>
      <c r="E10500">
        <v>13.66666667</v>
      </c>
    </row>
    <row r="10501" spans="1:5" x14ac:dyDescent="0.35">
      <c r="A10501" s="1">
        <v>44869.375</v>
      </c>
      <c r="B10501">
        <v>7384.1270000000004</v>
      </c>
      <c r="C10501">
        <v>467</v>
      </c>
      <c r="D10501" s="1">
        <v>44869.291666666664</v>
      </c>
      <c r="E10501">
        <v>7.7833333339999999</v>
      </c>
    </row>
    <row r="10502" spans="1:5" x14ac:dyDescent="0.35">
      <c r="A10502" s="1">
        <v>44869.416666666664</v>
      </c>
      <c r="B10502">
        <v>7384.6009999999997</v>
      </c>
      <c r="C10502">
        <v>474</v>
      </c>
      <c r="D10502" s="1">
        <v>44869.333333333336</v>
      </c>
      <c r="E10502">
        <v>7.8999999990000003</v>
      </c>
    </row>
    <row r="10503" spans="1:5" x14ac:dyDescent="0.35">
      <c r="A10503" s="1">
        <v>44869.458333333336</v>
      </c>
      <c r="B10503">
        <v>7385.0730000000003</v>
      </c>
      <c r="C10503">
        <v>472</v>
      </c>
      <c r="D10503" s="1">
        <v>44869.375</v>
      </c>
      <c r="E10503">
        <v>7.8666666669999996</v>
      </c>
    </row>
    <row r="10504" spans="1:5" x14ac:dyDescent="0.35">
      <c r="A10504" s="1">
        <v>44869.5</v>
      </c>
      <c r="B10504">
        <v>7385.5190000000002</v>
      </c>
      <c r="C10504">
        <v>446</v>
      </c>
      <c r="D10504" s="1">
        <v>44869.416666666664</v>
      </c>
      <c r="E10504">
        <v>7.4333333340000003</v>
      </c>
    </row>
    <row r="10505" spans="1:5" x14ac:dyDescent="0.35">
      <c r="A10505" s="1">
        <v>44869.541666666664</v>
      </c>
      <c r="B10505">
        <v>7385.9679999999998</v>
      </c>
      <c r="C10505">
        <v>449</v>
      </c>
      <c r="D10505" s="1">
        <v>44869.458333333336</v>
      </c>
      <c r="E10505">
        <v>7.4833333319999999</v>
      </c>
    </row>
    <row r="10506" spans="1:5" x14ac:dyDescent="0.35">
      <c r="A10506" s="1">
        <v>44869.583333333336</v>
      </c>
      <c r="B10506">
        <v>7386.38</v>
      </c>
      <c r="C10506">
        <v>412</v>
      </c>
      <c r="D10506" s="1">
        <v>44869.5</v>
      </c>
      <c r="E10506">
        <v>6.8666666669999996</v>
      </c>
    </row>
    <row r="10507" spans="1:5" hidden="1" x14ac:dyDescent="0.35">
      <c r="A10507" s="1">
        <v>44869.625</v>
      </c>
      <c r="B10507">
        <v>7386.38</v>
      </c>
      <c r="C10507">
        <v>0</v>
      </c>
      <c r="D10507" s="1">
        <v>44869.541666666664</v>
      </c>
      <c r="E10507">
        <v>0</v>
      </c>
    </row>
    <row r="10508" spans="1:5" hidden="1" x14ac:dyDescent="0.35">
      <c r="A10508" s="1">
        <v>44869.666666666664</v>
      </c>
      <c r="B10508">
        <v>7386.38</v>
      </c>
      <c r="C10508">
        <v>0</v>
      </c>
      <c r="D10508" s="1">
        <v>44869.583333333336</v>
      </c>
      <c r="E10508">
        <v>0</v>
      </c>
    </row>
    <row r="10509" spans="1:5" hidden="1" x14ac:dyDescent="0.35">
      <c r="A10509" s="1">
        <v>44869.708333333336</v>
      </c>
      <c r="B10509">
        <v>7386.38</v>
      </c>
      <c r="C10509">
        <v>0</v>
      </c>
      <c r="D10509" s="1">
        <v>44869.625</v>
      </c>
      <c r="E10509">
        <v>0</v>
      </c>
    </row>
    <row r="10510" spans="1:5" hidden="1" x14ac:dyDescent="0.35">
      <c r="A10510" s="1">
        <v>44869.75</v>
      </c>
      <c r="B10510">
        <v>7386.38</v>
      </c>
      <c r="C10510">
        <v>0</v>
      </c>
      <c r="D10510" s="1">
        <v>44869.666666666664</v>
      </c>
      <c r="E10510">
        <v>0</v>
      </c>
    </row>
    <row r="10511" spans="1:5" hidden="1" x14ac:dyDescent="0.35">
      <c r="A10511" s="1">
        <v>44869.791666666664</v>
      </c>
      <c r="B10511">
        <v>7386.38</v>
      </c>
      <c r="C10511">
        <v>0</v>
      </c>
      <c r="D10511" s="1">
        <v>44869.708333333336</v>
      </c>
      <c r="E10511">
        <v>0</v>
      </c>
    </row>
    <row r="10512" spans="1:5" hidden="1" x14ac:dyDescent="0.35">
      <c r="A10512" s="1">
        <v>44869.833333333336</v>
      </c>
      <c r="B10512">
        <v>7386.38</v>
      </c>
      <c r="C10512">
        <v>0</v>
      </c>
      <c r="D10512" s="1">
        <v>44869.75</v>
      </c>
      <c r="E10512">
        <v>0</v>
      </c>
    </row>
    <row r="10513" spans="1:5" hidden="1" x14ac:dyDescent="0.35">
      <c r="A10513" s="1">
        <v>44869.875</v>
      </c>
      <c r="B10513">
        <v>7386.38</v>
      </c>
      <c r="C10513">
        <v>0</v>
      </c>
      <c r="D10513" s="1">
        <v>44869.791666666664</v>
      </c>
      <c r="E10513">
        <v>0</v>
      </c>
    </row>
    <row r="10514" spans="1:5" x14ac:dyDescent="0.35">
      <c r="A10514" s="1">
        <v>44869.916666666664</v>
      </c>
      <c r="B10514">
        <v>7386.5389999999998</v>
      </c>
      <c r="C10514">
        <v>159</v>
      </c>
      <c r="D10514" s="1">
        <v>44869.833333333336</v>
      </c>
      <c r="E10514">
        <v>2.65</v>
      </c>
    </row>
    <row r="10515" spans="1:5" x14ac:dyDescent="0.35">
      <c r="A10515" s="1">
        <v>44869.958333333336</v>
      </c>
      <c r="B10515">
        <v>7386.6130000000003</v>
      </c>
      <c r="C10515">
        <v>74</v>
      </c>
      <c r="D10515" s="1">
        <v>44869.875</v>
      </c>
      <c r="E10515">
        <v>1.233333333</v>
      </c>
    </row>
    <row r="10516" spans="1:5" hidden="1" x14ac:dyDescent="0.35">
      <c r="A10516" s="1">
        <v>44870</v>
      </c>
      <c r="B10516">
        <v>7386.6130000000003</v>
      </c>
      <c r="C10516">
        <v>0</v>
      </c>
      <c r="D10516" s="1">
        <v>44869.916666666664</v>
      </c>
      <c r="E10516">
        <v>0</v>
      </c>
    </row>
    <row r="10517" spans="1:5" hidden="1" x14ac:dyDescent="0.35">
      <c r="A10517" s="1">
        <v>44870.041666666664</v>
      </c>
      <c r="B10517">
        <v>7386.6130000000003</v>
      </c>
      <c r="C10517">
        <v>0</v>
      </c>
      <c r="D10517" s="1">
        <v>44869.958333333336</v>
      </c>
      <c r="E10517">
        <v>0</v>
      </c>
    </row>
    <row r="10518" spans="1:5" hidden="1" x14ac:dyDescent="0.35">
      <c r="A10518" s="1">
        <v>44870.083333333336</v>
      </c>
      <c r="B10518">
        <v>7386.6130000000003</v>
      </c>
      <c r="C10518">
        <v>0</v>
      </c>
      <c r="D10518" s="1">
        <v>44870</v>
      </c>
      <c r="E10518">
        <v>0</v>
      </c>
    </row>
    <row r="10519" spans="1:5" hidden="1" x14ac:dyDescent="0.35">
      <c r="A10519" s="1">
        <v>44870.125</v>
      </c>
      <c r="B10519">
        <v>7386.6130000000003</v>
      </c>
      <c r="C10519">
        <v>0</v>
      </c>
      <c r="D10519" s="1">
        <v>44870.041666666664</v>
      </c>
      <c r="E10519">
        <v>0</v>
      </c>
    </row>
    <row r="10520" spans="1:5" hidden="1" x14ac:dyDescent="0.35">
      <c r="A10520" s="1">
        <v>44870.166666666664</v>
      </c>
      <c r="B10520">
        <v>7386.6130000000003</v>
      </c>
      <c r="C10520">
        <v>0</v>
      </c>
      <c r="D10520" s="1">
        <v>44870.083333333336</v>
      </c>
      <c r="E10520">
        <v>0</v>
      </c>
    </row>
    <row r="10521" spans="1:5" hidden="1" x14ac:dyDescent="0.35">
      <c r="A10521" s="1">
        <v>44870.208333333336</v>
      </c>
      <c r="B10521">
        <v>7386.6130000000003</v>
      </c>
      <c r="C10521">
        <v>0</v>
      </c>
      <c r="D10521" s="1">
        <v>44870.125</v>
      </c>
      <c r="E10521">
        <v>0</v>
      </c>
    </row>
    <row r="10522" spans="1:5" hidden="1" x14ac:dyDescent="0.35">
      <c r="A10522" s="1">
        <v>44870.25</v>
      </c>
      <c r="B10522">
        <v>7386.6130000000003</v>
      </c>
      <c r="C10522">
        <v>0</v>
      </c>
      <c r="D10522" s="1">
        <v>44870.166666666664</v>
      </c>
      <c r="E10522">
        <v>0</v>
      </c>
    </row>
    <row r="10523" spans="1:5" hidden="1" x14ac:dyDescent="0.35">
      <c r="A10523" s="1">
        <v>44870.291666666664</v>
      </c>
      <c r="B10523">
        <v>7386.6130000000003</v>
      </c>
      <c r="C10523">
        <v>0</v>
      </c>
      <c r="D10523" s="1">
        <v>44870.208333333336</v>
      </c>
      <c r="E10523">
        <v>0</v>
      </c>
    </row>
    <row r="10524" spans="1:5" hidden="1" x14ac:dyDescent="0.35">
      <c r="A10524" s="1">
        <v>44870.333333333336</v>
      </c>
      <c r="B10524">
        <v>7386.6130000000003</v>
      </c>
      <c r="C10524">
        <v>0</v>
      </c>
      <c r="D10524" s="1">
        <v>44870.25</v>
      </c>
      <c r="E10524">
        <v>0</v>
      </c>
    </row>
    <row r="10525" spans="1:5" hidden="1" x14ac:dyDescent="0.35">
      <c r="A10525" s="1">
        <v>44870.375</v>
      </c>
      <c r="B10525">
        <v>7386.6130000000003</v>
      </c>
      <c r="C10525">
        <v>0</v>
      </c>
      <c r="D10525" s="1">
        <v>44870.291666666664</v>
      </c>
      <c r="E10525">
        <v>0</v>
      </c>
    </row>
    <row r="10526" spans="1:5" hidden="1" x14ac:dyDescent="0.35">
      <c r="A10526" s="1">
        <v>44870.416666666664</v>
      </c>
      <c r="B10526">
        <v>7386.6130000000003</v>
      </c>
      <c r="C10526">
        <v>0</v>
      </c>
      <c r="D10526" s="1">
        <v>44870.333333333336</v>
      </c>
      <c r="E10526">
        <v>0</v>
      </c>
    </row>
    <row r="10527" spans="1:5" hidden="1" x14ac:dyDescent="0.35">
      <c r="A10527" s="1">
        <v>44870.458333333336</v>
      </c>
      <c r="B10527">
        <v>7386.6130000000003</v>
      </c>
      <c r="C10527">
        <v>0</v>
      </c>
      <c r="D10527" s="1">
        <v>44870.375</v>
      </c>
      <c r="E10527">
        <v>0</v>
      </c>
    </row>
    <row r="10528" spans="1:5" hidden="1" x14ac:dyDescent="0.35">
      <c r="A10528" s="1">
        <v>44870.5</v>
      </c>
      <c r="B10528">
        <v>7386.6130000000003</v>
      </c>
      <c r="C10528">
        <v>0</v>
      </c>
      <c r="D10528" s="1">
        <v>44870.416666666664</v>
      </c>
      <c r="E10528">
        <v>0</v>
      </c>
    </row>
    <row r="10529" spans="1:5" hidden="1" x14ac:dyDescent="0.35">
      <c r="A10529" s="1">
        <v>44870.541666666664</v>
      </c>
      <c r="B10529">
        <v>7386.6130000000003</v>
      </c>
      <c r="C10529">
        <v>0</v>
      </c>
      <c r="D10529" s="1">
        <v>44870.458333333336</v>
      </c>
      <c r="E10529">
        <v>0</v>
      </c>
    </row>
    <row r="10530" spans="1:5" x14ac:dyDescent="0.35">
      <c r="A10530" s="1">
        <v>44870.583333333336</v>
      </c>
      <c r="B10530">
        <v>7387.107</v>
      </c>
      <c r="C10530">
        <v>494</v>
      </c>
      <c r="D10530" s="1">
        <v>44870.5</v>
      </c>
      <c r="E10530">
        <v>8.2333333339999992</v>
      </c>
    </row>
    <row r="10531" spans="1:5" x14ac:dyDescent="0.35">
      <c r="A10531" s="1">
        <v>44870.625</v>
      </c>
      <c r="B10531">
        <v>7388.549</v>
      </c>
      <c r="C10531">
        <v>1442</v>
      </c>
      <c r="D10531" s="1">
        <v>44870.541666666664</v>
      </c>
      <c r="E10531">
        <v>24.033333330000001</v>
      </c>
    </row>
    <row r="10532" spans="1:5" x14ac:dyDescent="0.35">
      <c r="A10532" s="1">
        <v>44870.666666666664</v>
      </c>
      <c r="B10532">
        <v>7389.5320000000002</v>
      </c>
      <c r="C10532">
        <v>983</v>
      </c>
      <c r="D10532" s="1">
        <v>44870.583333333336</v>
      </c>
      <c r="E10532">
        <v>16.383333329999999</v>
      </c>
    </row>
    <row r="10533" spans="1:5" x14ac:dyDescent="0.35">
      <c r="A10533" s="1">
        <v>44870.708333333336</v>
      </c>
      <c r="B10533">
        <v>7390.8580000000002</v>
      </c>
      <c r="C10533">
        <v>1326</v>
      </c>
      <c r="D10533" s="1">
        <v>44870.625</v>
      </c>
      <c r="E10533">
        <v>22.1</v>
      </c>
    </row>
    <row r="10534" spans="1:5" x14ac:dyDescent="0.35">
      <c r="A10534" s="1">
        <v>44870.75</v>
      </c>
      <c r="B10534">
        <v>7391.88</v>
      </c>
      <c r="C10534">
        <v>1022</v>
      </c>
      <c r="D10534" s="1">
        <v>44870.666666666664</v>
      </c>
      <c r="E10534">
        <v>17.033333330000001</v>
      </c>
    </row>
    <row r="10535" spans="1:5" x14ac:dyDescent="0.35">
      <c r="A10535" s="1">
        <v>44870.791666666664</v>
      </c>
      <c r="B10535">
        <v>7393.0110000000004</v>
      </c>
      <c r="C10535">
        <v>1131</v>
      </c>
      <c r="D10535" s="1">
        <v>44870.708333333336</v>
      </c>
      <c r="E10535">
        <v>18.850000000000001</v>
      </c>
    </row>
    <row r="10536" spans="1:5" x14ac:dyDescent="0.35">
      <c r="A10536" s="1">
        <v>44870.833333333336</v>
      </c>
      <c r="B10536">
        <v>7393.5119999999997</v>
      </c>
      <c r="C10536">
        <v>501</v>
      </c>
      <c r="D10536" s="1">
        <v>44870.75</v>
      </c>
      <c r="E10536">
        <v>8.35</v>
      </c>
    </row>
    <row r="10537" spans="1:5" hidden="1" x14ac:dyDescent="0.35">
      <c r="A10537" s="1">
        <v>44870.875</v>
      </c>
      <c r="B10537">
        <v>7393.5119999999997</v>
      </c>
      <c r="C10537">
        <v>0</v>
      </c>
      <c r="D10537" s="1">
        <v>44870.791666666664</v>
      </c>
      <c r="E10537">
        <v>0</v>
      </c>
    </row>
    <row r="10538" spans="1:5" hidden="1" x14ac:dyDescent="0.35">
      <c r="A10538" s="1">
        <v>44870.916666666664</v>
      </c>
      <c r="B10538">
        <v>7393.5119999999997</v>
      </c>
      <c r="C10538">
        <v>0</v>
      </c>
      <c r="D10538" s="1">
        <v>44870.833333333336</v>
      </c>
      <c r="E10538">
        <v>0</v>
      </c>
    </row>
    <row r="10539" spans="1:5" hidden="1" x14ac:dyDescent="0.35">
      <c r="A10539" s="1">
        <v>44870.958333333336</v>
      </c>
      <c r="B10539">
        <v>7393.5119999999997</v>
      </c>
      <c r="C10539">
        <v>0</v>
      </c>
      <c r="D10539" s="1">
        <v>44870.875</v>
      </c>
      <c r="E10539">
        <v>0</v>
      </c>
    </row>
    <row r="10540" spans="1:5" hidden="1" x14ac:dyDescent="0.35">
      <c r="A10540" s="1">
        <v>44871</v>
      </c>
      <c r="B10540">
        <v>7393.5119999999997</v>
      </c>
      <c r="C10540">
        <v>0</v>
      </c>
      <c r="D10540" s="1">
        <v>44870.916666666664</v>
      </c>
      <c r="E10540">
        <v>0</v>
      </c>
    </row>
    <row r="10541" spans="1:5" hidden="1" x14ac:dyDescent="0.35">
      <c r="A10541" s="1">
        <v>44871.041666666664</v>
      </c>
      <c r="B10541">
        <v>7393.5119999999997</v>
      </c>
      <c r="C10541">
        <v>0</v>
      </c>
      <c r="D10541" s="1">
        <v>44870.958333333336</v>
      </c>
      <c r="E10541">
        <v>0</v>
      </c>
    </row>
    <row r="10542" spans="1:5" hidden="1" x14ac:dyDescent="0.35">
      <c r="A10542" s="1">
        <v>44871.083333333336</v>
      </c>
      <c r="B10542">
        <v>7393.5119999999997</v>
      </c>
      <c r="C10542">
        <v>0</v>
      </c>
      <c r="D10542" s="1">
        <v>44871</v>
      </c>
      <c r="E10542">
        <v>0</v>
      </c>
    </row>
    <row r="10543" spans="1:5" hidden="1" x14ac:dyDescent="0.35">
      <c r="A10543" s="1">
        <v>44871.125</v>
      </c>
      <c r="B10543">
        <v>7393.5119999999997</v>
      </c>
      <c r="C10543">
        <v>0</v>
      </c>
      <c r="D10543" s="1">
        <v>44871.041666666664</v>
      </c>
      <c r="E10543">
        <v>0</v>
      </c>
    </row>
    <row r="10544" spans="1:5" hidden="1" x14ac:dyDescent="0.35">
      <c r="A10544" s="1">
        <v>44871.166666666664</v>
      </c>
      <c r="B10544">
        <v>7393.5119999999997</v>
      </c>
      <c r="C10544">
        <v>0</v>
      </c>
      <c r="D10544" s="1">
        <v>44871.083333333336</v>
      </c>
      <c r="E10544">
        <v>0</v>
      </c>
    </row>
    <row r="10545" spans="1:5" x14ac:dyDescent="0.35">
      <c r="A10545" s="1">
        <v>44871.208333333336</v>
      </c>
      <c r="B10545">
        <v>7393.8379999999997</v>
      </c>
      <c r="C10545">
        <v>326</v>
      </c>
      <c r="D10545" s="1">
        <v>44871.125</v>
      </c>
      <c r="E10545">
        <v>5.4333333340000003</v>
      </c>
    </row>
    <row r="10546" spans="1:5" x14ac:dyDescent="0.35">
      <c r="A10546" s="1">
        <v>44871.25</v>
      </c>
      <c r="B10546">
        <v>7395.1</v>
      </c>
      <c r="C10546">
        <v>1262</v>
      </c>
      <c r="D10546" s="1">
        <v>44871.166666666664</v>
      </c>
      <c r="E10546">
        <v>21.033333330000001</v>
      </c>
    </row>
    <row r="10547" spans="1:5" x14ac:dyDescent="0.35">
      <c r="A10547" s="1">
        <v>44871.291666666664</v>
      </c>
      <c r="B10547">
        <v>7396.652</v>
      </c>
      <c r="C10547">
        <v>1552</v>
      </c>
      <c r="D10547" s="1">
        <v>44871.208333333336</v>
      </c>
      <c r="E10547">
        <v>25.86666666</v>
      </c>
    </row>
    <row r="10548" spans="1:5" x14ac:dyDescent="0.35">
      <c r="A10548" s="1">
        <v>44871.333333333336</v>
      </c>
      <c r="B10548">
        <v>7397.3429999999998</v>
      </c>
      <c r="C10548">
        <v>691</v>
      </c>
      <c r="D10548" s="1">
        <v>44871.25</v>
      </c>
      <c r="E10548">
        <v>11.516666669999999</v>
      </c>
    </row>
    <row r="10549" spans="1:5" x14ac:dyDescent="0.35">
      <c r="A10549" s="1">
        <v>44871.375</v>
      </c>
      <c r="B10549">
        <v>7397.8720000000003</v>
      </c>
      <c r="C10549">
        <v>529</v>
      </c>
      <c r="D10549" s="1">
        <v>44871.291666666664</v>
      </c>
      <c r="E10549">
        <v>8.8166666669999998</v>
      </c>
    </row>
    <row r="10550" spans="1:5" x14ac:dyDescent="0.35">
      <c r="A10550" s="1">
        <v>44871.416666666664</v>
      </c>
      <c r="B10550">
        <v>7398.1869999999999</v>
      </c>
      <c r="C10550">
        <v>315</v>
      </c>
      <c r="D10550" s="1">
        <v>44871.333333333336</v>
      </c>
      <c r="E10550">
        <v>5.2499999989999999</v>
      </c>
    </row>
    <row r="10551" spans="1:5" x14ac:dyDescent="0.35">
      <c r="A10551" s="1">
        <v>44871.458333333336</v>
      </c>
      <c r="B10551">
        <v>7398.2169999999996</v>
      </c>
      <c r="C10551">
        <v>30</v>
      </c>
      <c r="D10551" s="1">
        <v>44871.375</v>
      </c>
      <c r="E10551">
        <v>0.5</v>
      </c>
    </row>
    <row r="10552" spans="1:5" hidden="1" x14ac:dyDescent="0.35">
      <c r="A10552" s="1">
        <v>44871.5</v>
      </c>
      <c r="B10552">
        <v>7398.2169999999996</v>
      </c>
      <c r="C10552">
        <v>0</v>
      </c>
      <c r="D10552" s="1">
        <v>44871.416666666664</v>
      </c>
      <c r="E10552">
        <v>0</v>
      </c>
    </row>
    <row r="10553" spans="1:5" hidden="1" x14ac:dyDescent="0.35">
      <c r="A10553" s="1">
        <v>44871.541666666664</v>
      </c>
      <c r="B10553">
        <v>7398.2169999999996</v>
      </c>
      <c r="C10553">
        <v>0</v>
      </c>
      <c r="D10553" s="1">
        <v>44871.458333333336</v>
      </c>
      <c r="E10553">
        <v>0</v>
      </c>
    </row>
    <row r="10554" spans="1:5" hidden="1" x14ac:dyDescent="0.35">
      <c r="A10554" s="1">
        <v>44871.583333333336</v>
      </c>
      <c r="B10554">
        <v>7398.2169999999996</v>
      </c>
      <c r="C10554">
        <v>0</v>
      </c>
      <c r="D10554" s="1">
        <v>44871.5</v>
      </c>
      <c r="E10554">
        <v>0</v>
      </c>
    </row>
    <row r="10555" spans="1:5" x14ac:dyDescent="0.35">
      <c r="A10555" s="1">
        <v>44871.625</v>
      </c>
      <c r="B10555">
        <v>7398.3280000000004</v>
      </c>
      <c r="C10555">
        <v>111</v>
      </c>
      <c r="D10555" s="1">
        <v>44871.541666666664</v>
      </c>
      <c r="E10555">
        <v>1.85</v>
      </c>
    </row>
    <row r="10556" spans="1:5" x14ac:dyDescent="0.35">
      <c r="A10556" s="1">
        <v>44871.666666666664</v>
      </c>
      <c r="B10556">
        <v>7398.4369999999999</v>
      </c>
      <c r="C10556">
        <v>109</v>
      </c>
      <c r="D10556" s="1">
        <v>44871.583333333336</v>
      </c>
      <c r="E10556">
        <v>1.8166666659999999</v>
      </c>
    </row>
    <row r="10557" spans="1:5" hidden="1" x14ac:dyDescent="0.35">
      <c r="A10557" s="1">
        <v>44871.708333333336</v>
      </c>
      <c r="B10557">
        <v>7398.4369999999999</v>
      </c>
      <c r="C10557">
        <v>0</v>
      </c>
      <c r="D10557" s="1">
        <v>44871.625</v>
      </c>
      <c r="E10557">
        <v>0</v>
      </c>
    </row>
    <row r="10558" spans="1:5" hidden="1" x14ac:dyDescent="0.35">
      <c r="A10558" s="1">
        <v>44871.75</v>
      </c>
      <c r="B10558">
        <v>7398.4369999999999</v>
      </c>
      <c r="C10558">
        <v>0</v>
      </c>
      <c r="D10558" s="1">
        <v>44871.666666666664</v>
      </c>
      <c r="E10558">
        <v>0</v>
      </c>
    </row>
    <row r="10559" spans="1:5" hidden="1" x14ac:dyDescent="0.35">
      <c r="A10559" s="1">
        <v>44871.791666666664</v>
      </c>
      <c r="B10559">
        <v>7398.4369999999999</v>
      </c>
      <c r="C10559">
        <v>0</v>
      </c>
      <c r="D10559" s="1">
        <v>44871.708333333336</v>
      </c>
      <c r="E10559">
        <v>0</v>
      </c>
    </row>
    <row r="10560" spans="1:5" hidden="1" x14ac:dyDescent="0.35">
      <c r="A10560" s="1">
        <v>44871.833333333336</v>
      </c>
      <c r="B10560">
        <v>7398.4369999999999</v>
      </c>
      <c r="C10560">
        <v>0</v>
      </c>
      <c r="D10560" s="1">
        <v>44871.75</v>
      </c>
      <c r="E10560">
        <v>0</v>
      </c>
    </row>
    <row r="10561" spans="1:5" hidden="1" x14ac:dyDescent="0.35">
      <c r="A10561" s="1">
        <v>44871.875</v>
      </c>
      <c r="B10561">
        <v>7398.4369999999999</v>
      </c>
      <c r="C10561">
        <v>0</v>
      </c>
      <c r="D10561" s="1">
        <v>44871.791666666664</v>
      </c>
      <c r="E10561">
        <v>0</v>
      </c>
    </row>
    <row r="10562" spans="1:5" hidden="1" x14ac:dyDescent="0.35">
      <c r="A10562" s="1">
        <v>44871.916666666664</v>
      </c>
      <c r="B10562">
        <v>7398.4369999999999</v>
      </c>
      <c r="C10562">
        <v>0</v>
      </c>
      <c r="D10562" s="1">
        <v>44871.833333333336</v>
      </c>
      <c r="E10562">
        <v>0</v>
      </c>
    </row>
    <row r="10563" spans="1:5" hidden="1" x14ac:dyDescent="0.35">
      <c r="A10563" s="1">
        <v>44871.958333333336</v>
      </c>
      <c r="B10563">
        <v>7398.4369999999999</v>
      </c>
      <c r="C10563">
        <v>0</v>
      </c>
      <c r="D10563" s="1">
        <v>44871.875</v>
      </c>
      <c r="E10563">
        <v>0</v>
      </c>
    </row>
    <row r="10564" spans="1:5" hidden="1" x14ac:dyDescent="0.35">
      <c r="A10564" s="1">
        <v>44872</v>
      </c>
      <c r="B10564">
        <v>7398.4369999999999</v>
      </c>
      <c r="C10564">
        <v>0</v>
      </c>
      <c r="D10564" s="1">
        <v>44871.916666666664</v>
      </c>
      <c r="E10564">
        <v>0</v>
      </c>
    </row>
    <row r="10565" spans="1:5" hidden="1" x14ac:dyDescent="0.35">
      <c r="A10565" s="1">
        <v>44872.041666666664</v>
      </c>
      <c r="B10565">
        <v>7398.4369999999999</v>
      </c>
      <c r="C10565">
        <v>0</v>
      </c>
      <c r="D10565" s="1">
        <v>44871.958333333336</v>
      </c>
      <c r="E10565">
        <v>0</v>
      </c>
    </row>
    <row r="10566" spans="1:5" hidden="1" x14ac:dyDescent="0.35">
      <c r="A10566" s="1">
        <v>44872.083333333336</v>
      </c>
      <c r="B10566">
        <v>7398.4369999999999</v>
      </c>
      <c r="C10566">
        <v>0</v>
      </c>
      <c r="D10566" s="1">
        <v>44872</v>
      </c>
      <c r="E10566">
        <v>0</v>
      </c>
    </row>
    <row r="10567" spans="1:5" hidden="1" x14ac:dyDescent="0.35">
      <c r="A10567" s="1">
        <v>44872.125</v>
      </c>
      <c r="B10567">
        <v>7398.4369999999999</v>
      </c>
      <c r="C10567">
        <v>0</v>
      </c>
      <c r="D10567" s="1">
        <v>44872.041666666664</v>
      </c>
      <c r="E10567">
        <v>0</v>
      </c>
    </row>
    <row r="10568" spans="1:5" hidden="1" x14ac:dyDescent="0.35">
      <c r="A10568" s="1">
        <v>44872.166666666664</v>
      </c>
      <c r="B10568">
        <v>7398.4369999999999</v>
      </c>
      <c r="C10568">
        <v>0</v>
      </c>
      <c r="D10568" s="1">
        <v>44872.083333333336</v>
      </c>
      <c r="E10568">
        <v>0</v>
      </c>
    </row>
    <row r="10569" spans="1:5" hidden="1" x14ac:dyDescent="0.35">
      <c r="A10569" s="1">
        <v>44872.208333333336</v>
      </c>
      <c r="B10569">
        <v>7398.4369999999999</v>
      </c>
      <c r="C10569">
        <v>0</v>
      </c>
      <c r="D10569" s="1">
        <v>44872.125</v>
      </c>
      <c r="E10569">
        <v>0</v>
      </c>
    </row>
    <row r="10570" spans="1:5" x14ac:dyDescent="0.35">
      <c r="A10570" s="1">
        <v>44872.25</v>
      </c>
      <c r="B10570">
        <v>7398.6279999999997</v>
      </c>
      <c r="C10570">
        <v>191</v>
      </c>
      <c r="D10570" s="1">
        <v>44872.166666666664</v>
      </c>
      <c r="E10570">
        <v>3.1833333339999998</v>
      </c>
    </row>
    <row r="10571" spans="1:5" x14ac:dyDescent="0.35">
      <c r="A10571" s="1">
        <v>44872.291666666664</v>
      </c>
      <c r="B10571">
        <v>7399.1409999999996</v>
      </c>
      <c r="C10571">
        <v>513</v>
      </c>
      <c r="D10571" s="1">
        <v>44872.208333333336</v>
      </c>
      <c r="E10571">
        <v>8.5499999990000006</v>
      </c>
    </row>
    <row r="10572" spans="1:5" x14ac:dyDescent="0.35">
      <c r="A10572" s="1">
        <v>44872.333333333336</v>
      </c>
      <c r="B10572">
        <v>7399.1710000000003</v>
      </c>
      <c r="C10572">
        <v>30</v>
      </c>
      <c r="D10572" s="1">
        <v>44872.25</v>
      </c>
      <c r="E10572">
        <v>0.5</v>
      </c>
    </row>
    <row r="10573" spans="1:5" hidden="1" x14ac:dyDescent="0.35">
      <c r="A10573" s="1">
        <v>44872.375</v>
      </c>
      <c r="B10573">
        <v>7399.1710000000003</v>
      </c>
      <c r="C10573">
        <v>0</v>
      </c>
      <c r="D10573" s="1">
        <v>44872.291666666664</v>
      </c>
      <c r="E10573">
        <v>0</v>
      </c>
    </row>
    <row r="10574" spans="1:5" hidden="1" x14ac:dyDescent="0.35">
      <c r="A10574" s="1">
        <v>44872.416666666664</v>
      </c>
      <c r="B10574">
        <v>7399.1710000000003</v>
      </c>
      <c r="C10574">
        <v>0</v>
      </c>
      <c r="D10574" s="1">
        <v>44872.333333333336</v>
      </c>
      <c r="E10574">
        <v>0</v>
      </c>
    </row>
    <row r="10575" spans="1:5" hidden="1" x14ac:dyDescent="0.35">
      <c r="A10575" s="1">
        <v>44872.458333333336</v>
      </c>
      <c r="B10575">
        <v>7399.1710000000003</v>
      </c>
      <c r="C10575">
        <v>0</v>
      </c>
      <c r="D10575" s="1">
        <v>44872.375</v>
      </c>
      <c r="E10575">
        <v>0</v>
      </c>
    </row>
    <row r="10576" spans="1:5" hidden="1" x14ac:dyDescent="0.35">
      <c r="A10576" s="1">
        <v>44872.5</v>
      </c>
      <c r="B10576">
        <v>7399.1710000000003</v>
      </c>
      <c r="C10576">
        <v>0</v>
      </c>
      <c r="D10576" s="1">
        <v>44872.416666666664</v>
      </c>
      <c r="E10576">
        <v>0</v>
      </c>
    </row>
    <row r="10577" spans="1:5" x14ac:dyDescent="0.35">
      <c r="A10577" s="1">
        <v>44872.541666666664</v>
      </c>
      <c r="B10577">
        <v>7399.732</v>
      </c>
      <c r="C10577">
        <v>561</v>
      </c>
      <c r="D10577" s="1">
        <v>44872.458333333336</v>
      </c>
      <c r="E10577">
        <v>9.3499999989999996</v>
      </c>
    </row>
    <row r="10578" spans="1:5" x14ac:dyDescent="0.35">
      <c r="A10578" s="1">
        <v>44872.583333333336</v>
      </c>
      <c r="B10578">
        <v>7400.4380000000001</v>
      </c>
      <c r="C10578">
        <v>706</v>
      </c>
      <c r="D10578" s="1">
        <v>44872.5</v>
      </c>
      <c r="E10578">
        <v>11.766666669999999</v>
      </c>
    </row>
    <row r="10579" spans="1:5" x14ac:dyDescent="0.35">
      <c r="A10579" s="1">
        <v>44872.625</v>
      </c>
      <c r="B10579">
        <v>7401.0969999999998</v>
      </c>
      <c r="C10579">
        <v>659</v>
      </c>
      <c r="D10579" s="1">
        <v>44872.541666666664</v>
      </c>
      <c r="E10579">
        <v>10.983333330000001</v>
      </c>
    </row>
    <row r="10580" spans="1:5" x14ac:dyDescent="0.35">
      <c r="A10580" s="1">
        <v>44872.666666666664</v>
      </c>
      <c r="B10580">
        <v>7401.7219999999998</v>
      </c>
      <c r="C10580">
        <v>625</v>
      </c>
      <c r="D10580" s="1">
        <v>44872.583333333336</v>
      </c>
      <c r="E10580">
        <v>10.41666667</v>
      </c>
    </row>
    <row r="10581" spans="1:5" x14ac:dyDescent="0.35">
      <c r="A10581" s="1">
        <v>44872.708333333336</v>
      </c>
      <c r="B10581">
        <v>7402.3549999999996</v>
      </c>
      <c r="C10581">
        <v>633</v>
      </c>
      <c r="D10581" s="1">
        <v>44872.625</v>
      </c>
      <c r="E10581">
        <v>10.55</v>
      </c>
    </row>
    <row r="10582" spans="1:5" x14ac:dyDescent="0.35">
      <c r="A10582" s="1">
        <v>44872.75</v>
      </c>
      <c r="B10582">
        <v>7402.9340000000002</v>
      </c>
      <c r="C10582">
        <v>579</v>
      </c>
      <c r="D10582" s="1">
        <v>44872.666666666664</v>
      </c>
      <c r="E10582">
        <v>9.6500000010000004</v>
      </c>
    </row>
    <row r="10583" spans="1:5" x14ac:dyDescent="0.35">
      <c r="A10583" s="1">
        <v>44872.791666666664</v>
      </c>
      <c r="B10583">
        <v>7403.5140000000001</v>
      </c>
      <c r="C10583">
        <v>580</v>
      </c>
      <c r="D10583" s="1">
        <v>44872.708333333336</v>
      </c>
      <c r="E10583">
        <v>9.6666666659999994</v>
      </c>
    </row>
    <row r="10584" spans="1:5" x14ac:dyDescent="0.35">
      <c r="A10584" s="1">
        <v>44872.833333333336</v>
      </c>
      <c r="B10584">
        <v>7403.7709999999997</v>
      </c>
      <c r="C10584">
        <v>257</v>
      </c>
      <c r="D10584" s="1">
        <v>44872.75</v>
      </c>
      <c r="E10584">
        <v>4.2833333339999999</v>
      </c>
    </row>
    <row r="10585" spans="1:5" x14ac:dyDescent="0.35">
      <c r="A10585" s="1">
        <v>44872.875</v>
      </c>
      <c r="B10585">
        <v>7403.9719999999998</v>
      </c>
      <c r="C10585">
        <v>201</v>
      </c>
      <c r="D10585" s="1">
        <v>44872.791666666664</v>
      </c>
      <c r="E10585">
        <v>3.35</v>
      </c>
    </row>
    <row r="10586" spans="1:5" hidden="1" x14ac:dyDescent="0.35">
      <c r="A10586" s="1">
        <v>44872.916666666664</v>
      </c>
      <c r="B10586">
        <v>7403.9719999999998</v>
      </c>
      <c r="C10586">
        <v>0</v>
      </c>
      <c r="D10586" s="1">
        <v>44872.833333333336</v>
      </c>
      <c r="E10586">
        <v>0</v>
      </c>
    </row>
    <row r="10587" spans="1:5" hidden="1" x14ac:dyDescent="0.35">
      <c r="A10587" s="1">
        <v>44872.958333333336</v>
      </c>
      <c r="B10587">
        <v>7403.9719999999998</v>
      </c>
      <c r="C10587">
        <v>0</v>
      </c>
      <c r="D10587" s="1">
        <v>44872.875</v>
      </c>
      <c r="E10587">
        <v>0</v>
      </c>
    </row>
    <row r="10588" spans="1:5" hidden="1" x14ac:dyDescent="0.35">
      <c r="A10588" s="1">
        <v>44873</v>
      </c>
      <c r="B10588">
        <v>7403.9719999999998</v>
      </c>
      <c r="C10588">
        <v>0</v>
      </c>
      <c r="D10588" s="1">
        <v>44872.916666666664</v>
      </c>
      <c r="E10588">
        <v>0</v>
      </c>
    </row>
    <row r="10589" spans="1:5" hidden="1" x14ac:dyDescent="0.35">
      <c r="A10589" s="1">
        <v>44873.041666666664</v>
      </c>
      <c r="B10589">
        <v>7403.9719999999998</v>
      </c>
      <c r="C10589">
        <v>0</v>
      </c>
      <c r="D10589" s="1">
        <v>44872.958333333336</v>
      </c>
      <c r="E10589">
        <v>0</v>
      </c>
    </row>
    <row r="10590" spans="1:5" hidden="1" x14ac:dyDescent="0.35">
      <c r="A10590" s="1">
        <v>44873.083333333336</v>
      </c>
      <c r="B10590">
        <v>7403.9719999999998</v>
      </c>
      <c r="C10590">
        <v>0</v>
      </c>
      <c r="D10590" s="1">
        <v>44873</v>
      </c>
      <c r="E10590">
        <v>0</v>
      </c>
    </row>
    <row r="10591" spans="1:5" hidden="1" x14ac:dyDescent="0.35">
      <c r="A10591" s="1">
        <v>44873.125</v>
      </c>
      <c r="B10591">
        <v>7403.9719999999998</v>
      </c>
      <c r="C10591">
        <v>0</v>
      </c>
      <c r="D10591" s="1">
        <v>44873.041666666664</v>
      </c>
      <c r="E10591">
        <v>0</v>
      </c>
    </row>
    <row r="10592" spans="1:5" hidden="1" x14ac:dyDescent="0.35">
      <c r="A10592" s="1">
        <v>44873.166666666664</v>
      </c>
      <c r="B10592">
        <v>7403.9719999999998</v>
      </c>
      <c r="C10592">
        <v>0</v>
      </c>
      <c r="D10592" s="1">
        <v>44873.083333333336</v>
      </c>
      <c r="E10592">
        <v>0</v>
      </c>
    </row>
    <row r="10593" spans="1:5" hidden="1" x14ac:dyDescent="0.35">
      <c r="A10593" s="1">
        <v>44873.208333333336</v>
      </c>
      <c r="B10593">
        <v>7403.9719999999998</v>
      </c>
      <c r="C10593">
        <v>0</v>
      </c>
      <c r="D10593" s="1">
        <v>44873.125</v>
      </c>
      <c r="E10593">
        <v>0</v>
      </c>
    </row>
    <row r="10594" spans="1:5" hidden="1" x14ac:dyDescent="0.35">
      <c r="A10594" s="1">
        <v>44873.25</v>
      </c>
      <c r="B10594">
        <v>7403.9719999999998</v>
      </c>
      <c r="C10594">
        <v>0</v>
      </c>
      <c r="D10594" s="1">
        <v>44873.166666666664</v>
      </c>
      <c r="E10594">
        <v>0</v>
      </c>
    </row>
    <row r="10595" spans="1:5" x14ac:dyDescent="0.35">
      <c r="A10595" s="1">
        <v>44873.291666666664</v>
      </c>
      <c r="B10595">
        <v>7404.4179999999997</v>
      </c>
      <c r="C10595">
        <v>446</v>
      </c>
      <c r="D10595" s="1">
        <v>44873.208333333336</v>
      </c>
      <c r="E10595">
        <v>7.4333230090000004</v>
      </c>
    </row>
    <row r="10596" spans="1:5" hidden="1" x14ac:dyDescent="0.35">
      <c r="A10596" s="1">
        <v>44873.333333333336</v>
      </c>
      <c r="B10596">
        <v>7404.4179999999997</v>
      </c>
      <c r="C10596">
        <v>0</v>
      </c>
      <c r="D10596" s="1">
        <v>44873.25</v>
      </c>
      <c r="E10596">
        <v>0</v>
      </c>
    </row>
    <row r="10597" spans="1:5" hidden="1" x14ac:dyDescent="0.35">
      <c r="A10597" s="1">
        <v>44873.375</v>
      </c>
      <c r="B10597">
        <v>7404.4179999999997</v>
      </c>
      <c r="C10597">
        <v>0</v>
      </c>
      <c r="D10597" s="1">
        <v>44873.291666666664</v>
      </c>
      <c r="E10597">
        <v>0</v>
      </c>
    </row>
    <row r="10598" spans="1:5" hidden="1" x14ac:dyDescent="0.35">
      <c r="A10598" s="1">
        <v>44873.416666666664</v>
      </c>
      <c r="B10598">
        <v>7404.4179999999997</v>
      </c>
      <c r="C10598">
        <v>0</v>
      </c>
      <c r="D10598" s="1">
        <v>44873.333333333336</v>
      </c>
      <c r="E10598">
        <v>0</v>
      </c>
    </row>
    <row r="10599" spans="1:5" hidden="1" x14ac:dyDescent="0.35">
      <c r="A10599" s="1">
        <v>44873.458333333336</v>
      </c>
      <c r="B10599">
        <v>7404.4179999999997</v>
      </c>
      <c r="C10599">
        <v>0</v>
      </c>
      <c r="D10599" s="1">
        <v>44873.375</v>
      </c>
      <c r="E10599">
        <v>0</v>
      </c>
    </row>
    <row r="10600" spans="1:5" hidden="1" x14ac:dyDescent="0.35">
      <c r="A10600" s="1">
        <v>44873.5</v>
      </c>
      <c r="B10600">
        <v>7404.4179999999997</v>
      </c>
      <c r="C10600">
        <v>0</v>
      </c>
      <c r="D10600" s="1">
        <v>44873.416666666664</v>
      </c>
      <c r="E10600">
        <v>0</v>
      </c>
    </row>
    <row r="10601" spans="1:5" hidden="1" x14ac:dyDescent="0.35">
      <c r="A10601" s="1">
        <v>44873.541666666664</v>
      </c>
      <c r="B10601">
        <v>7404.4179999999997</v>
      </c>
      <c r="C10601">
        <v>0</v>
      </c>
      <c r="D10601" s="1">
        <v>44873.458333333336</v>
      </c>
      <c r="E10601">
        <v>0</v>
      </c>
    </row>
    <row r="10602" spans="1:5" hidden="1" x14ac:dyDescent="0.35">
      <c r="A10602" s="1">
        <v>44873.583333333336</v>
      </c>
      <c r="B10602">
        <v>7404.4179999999997</v>
      </c>
      <c r="C10602">
        <v>0</v>
      </c>
      <c r="D10602" s="1">
        <v>44873.5</v>
      </c>
      <c r="E10602">
        <v>0</v>
      </c>
    </row>
    <row r="10603" spans="1:5" hidden="1" x14ac:dyDescent="0.35">
      <c r="A10603" s="1">
        <v>44873.625</v>
      </c>
      <c r="B10603">
        <v>7404.4179999999997</v>
      </c>
      <c r="C10603">
        <v>0</v>
      </c>
      <c r="D10603" s="1">
        <v>44873.541666666664</v>
      </c>
      <c r="E10603">
        <v>0</v>
      </c>
    </row>
    <row r="10604" spans="1:5" hidden="1" x14ac:dyDescent="0.35">
      <c r="A10604" s="1">
        <v>44873.666666666664</v>
      </c>
      <c r="B10604">
        <v>7404.4179999999997</v>
      </c>
      <c r="C10604">
        <v>0</v>
      </c>
      <c r="D10604" s="1">
        <v>44873.583333333336</v>
      </c>
      <c r="E10604">
        <v>0</v>
      </c>
    </row>
    <row r="10605" spans="1:5" hidden="1" x14ac:dyDescent="0.35">
      <c r="A10605" s="1">
        <v>44873.708333333336</v>
      </c>
      <c r="B10605">
        <v>7404.4179999999997</v>
      </c>
      <c r="C10605">
        <v>0</v>
      </c>
      <c r="D10605" s="1">
        <v>44873.625</v>
      </c>
      <c r="E10605">
        <v>0</v>
      </c>
    </row>
    <row r="10606" spans="1:5" hidden="1" x14ac:dyDescent="0.35">
      <c r="A10606" s="1">
        <v>44873.75</v>
      </c>
      <c r="B10606">
        <v>7404.4179999999997</v>
      </c>
      <c r="C10606">
        <v>0</v>
      </c>
      <c r="D10606" s="1">
        <v>44873.666666666664</v>
      </c>
      <c r="E10606">
        <v>0</v>
      </c>
    </row>
    <row r="10607" spans="1:5" hidden="1" x14ac:dyDescent="0.35">
      <c r="A10607" s="1">
        <v>44873.791666666664</v>
      </c>
      <c r="B10607">
        <v>7404.4179999999997</v>
      </c>
      <c r="C10607">
        <v>0</v>
      </c>
      <c r="D10607" s="1">
        <v>44873.708333333336</v>
      </c>
      <c r="E10607">
        <v>0</v>
      </c>
    </row>
    <row r="10608" spans="1:5" hidden="1" x14ac:dyDescent="0.35">
      <c r="A10608" s="1">
        <v>44873.833333333336</v>
      </c>
      <c r="B10608">
        <v>7404.4179999999997</v>
      </c>
      <c r="C10608">
        <v>0</v>
      </c>
      <c r="D10608" s="1">
        <v>44873.75</v>
      </c>
      <c r="E10608">
        <v>0</v>
      </c>
    </row>
    <row r="10609" spans="1:5" x14ac:dyDescent="0.35">
      <c r="A10609" s="1">
        <v>44873.875</v>
      </c>
      <c r="B10609">
        <v>7404.6490000000003</v>
      </c>
      <c r="C10609">
        <v>231</v>
      </c>
      <c r="D10609" s="1">
        <v>44873.791666666664</v>
      </c>
      <c r="E10609">
        <v>3.849994653</v>
      </c>
    </row>
    <row r="10610" spans="1:5" hidden="1" x14ac:dyDescent="0.35">
      <c r="A10610" s="1">
        <v>44873.916666666664</v>
      </c>
      <c r="B10610">
        <v>7404.6490000000003</v>
      </c>
      <c r="C10610">
        <v>0</v>
      </c>
      <c r="D10610" s="1">
        <v>44873.833333333336</v>
      </c>
      <c r="E10610">
        <v>0</v>
      </c>
    </row>
    <row r="10611" spans="1:5" hidden="1" x14ac:dyDescent="0.35">
      <c r="A10611" s="1">
        <v>44873.958333333336</v>
      </c>
      <c r="B10611">
        <v>7404.6490000000003</v>
      </c>
      <c r="C10611">
        <v>0</v>
      </c>
      <c r="D10611" s="1">
        <v>44873.875</v>
      </c>
      <c r="E10611">
        <v>0</v>
      </c>
    </row>
    <row r="10612" spans="1:5" hidden="1" x14ac:dyDescent="0.35">
      <c r="A10612" s="1">
        <v>44874</v>
      </c>
      <c r="B10612">
        <v>7404.6490000000003</v>
      </c>
      <c r="C10612">
        <v>0</v>
      </c>
      <c r="D10612" s="1">
        <v>44873.916666666664</v>
      </c>
      <c r="E10612">
        <v>0</v>
      </c>
    </row>
    <row r="10613" spans="1:5" hidden="1" x14ac:dyDescent="0.35">
      <c r="A10613" s="1">
        <v>44874.041666666664</v>
      </c>
      <c r="B10613">
        <v>7404.6490000000003</v>
      </c>
      <c r="C10613">
        <v>0</v>
      </c>
      <c r="D10613" s="1">
        <v>44873.958333333336</v>
      </c>
      <c r="E10613">
        <v>0</v>
      </c>
    </row>
    <row r="10614" spans="1:5" hidden="1" x14ac:dyDescent="0.35">
      <c r="A10614" s="1">
        <v>44874.083333333336</v>
      </c>
      <c r="B10614">
        <v>7404.6490000000003</v>
      </c>
      <c r="C10614">
        <v>0</v>
      </c>
      <c r="D10614" s="1">
        <v>44874</v>
      </c>
      <c r="E10614">
        <v>0</v>
      </c>
    </row>
    <row r="10615" spans="1:5" hidden="1" x14ac:dyDescent="0.35">
      <c r="A10615" s="1">
        <v>44874.125</v>
      </c>
      <c r="B10615">
        <v>7404.6490000000003</v>
      </c>
      <c r="C10615">
        <v>0</v>
      </c>
      <c r="D10615" s="1">
        <v>44874.041666666664</v>
      </c>
      <c r="E10615">
        <v>0</v>
      </c>
    </row>
    <row r="10616" spans="1:5" hidden="1" x14ac:dyDescent="0.35">
      <c r="A10616" s="1">
        <v>44874.166666666664</v>
      </c>
      <c r="B10616">
        <v>7404.6490000000003</v>
      </c>
      <c r="C10616">
        <v>0</v>
      </c>
      <c r="D10616" s="1">
        <v>44874.083333333336</v>
      </c>
      <c r="E10616">
        <v>0</v>
      </c>
    </row>
    <row r="10617" spans="1:5" hidden="1" x14ac:dyDescent="0.35">
      <c r="A10617" s="1">
        <v>44874.208333333336</v>
      </c>
      <c r="B10617">
        <v>7404.6490000000003</v>
      </c>
      <c r="C10617">
        <v>0</v>
      </c>
      <c r="D10617" s="1">
        <v>44874.125</v>
      </c>
      <c r="E10617">
        <v>0</v>
      </c>
    </row>
    <row r="10618" spans="1:5" hidden="1" x14ac:dyDescent="0.35">
      <c r="A10618" s="1">
        <v>44874.25</v>
      </c>
      <c r="B10618">
        <v>7404.6490000000003</v>
      </c>
      <c r="C10618">
        <v>0</v>
      </c>
      <c r="D10618" s="1">
        <v>44874.166666666664</v>
      </c>
      <c r="E10618">
        <v>0</v>
      </c>
    </row>
    <row r="10619" spans="1:5" hidden="1" x14ac:dyDescent="0.35">
      <c r="A10619" s="1">
        <v>44874.291666666664</v>
      </c>
      <c r="B10619">
        <v>7404.6490000000003</v>
      </c>
      <c r="C10619">
        <v>0</v>
      </c>
      <c r="D10619" s="1">
        <v>44874.208333333336</v>
      </c>
      <c r="E10619">
        <v>0</v>
      </c>
    </row>
    <row r="10620" spans="1:5" x14ac:dyDescent="0.35">
      <c r="A10620" s="1">
        <v>44874.333333333336</v>
      </c>
      <c r="B10620">
        <v>7405.0590000000002</v>
      </c>
      <c r="C10620">
        <v>410</v>
      </c>
      <c r="D10620" s="1">
        <v>44874.25</v>
      </c>
      <c r="E10620">
        <v>6.8333238429999996</v>
      </c>
    </row>
    <row r="10621" spans="1:5" hidden="1" x14ac:dyDescent="0.35">
      <c r="A10621" s="1">
        <v>44874.375</v>
      </c>
      <c r="B10621">
        <v>7405.0590000000002</v>
      </c>
      <c r="C10621">
        <v>0</v>
      </c>
      <c r="D10621" s="1">
        <v>44874.291666666664</v>
      </c>
      <c r="E10621">
        <v>0</v>
      </c>
    </row>
    <row r="10622" spans="1:5" hidden="1" x14ac:dyDescent="0.35">
      <c r="A10622" s="1">
        <v>44874.416666666664</v>
      </c>
      <c r="B10622">
        <v>7405.0590000000002</v>
      </c>
      <c r="C10622">
        <v>0</v>
      </c>
      <c r="D10622" s="1">
        <v>44874.333333333336</v>
      </c>
      <c r="E10622">
        <v>0</v>
      </c>
    </row>
    <row r="10623" spans="1:5" hidden="1" x14ac:dyDescent="0.35">
      <c r="A10623" s="1">
        <v>44874.458333333336</v>
      </c>
      <c r="B10623">
        <v>7405.0590000000002</v>
      </c>
      <c r="C10623">
        <v>0</v>
      </c>
      <c r="D10623" s="1">
        <v>44874.375</v>
      </c>
      <c r="E10623">
        <v>0</v>
      </c>
    </row>
    <row r="10624" spans="1:5" hidden="1" x14ac:dyDescent="0.35">
      <c r="A10624" s="1">
        <v>44874.5</v>
      </c>
      <c r="B10624">
        <v>7405.0590000000002</v>
      </c>
      <c r="C10624">
        <v>0</v>
      </c>
      <c r="D10624" s="1">
        <v>44874.416666666664</v>
      </c>
      <c r="E10624">
        <v>0</v>
      </c>
    </row>
    <row r="10625" spans="1:5" hidden="1" x14ac:dyDescent="0.35">
      <c r="A10625" s="1">
        <v>44874.541666666664</v>
      </c>
      <c r="B10625">
        <v>7405.0590000000002</v>
      </c>
      <c r="C10625">
        <v>0</v>
      </c>
      <c r="D10625" s="1">
        <v>44874.458333333336</v>
      </c>
      <c r="E10625">
        <v>0</v>
      </c>
    </row>
    <row r="10626" spans="1:5" hidden="1" x14ac:dyDescent="0.35">
      <c r="A10626" s="1">
        <v>44874.583333333336</v>
      </c>
      <c r="B10626">
        <v>7405.0590000000002</v>
      </c>
      <c r="C10626">
        <v>0</v>
      </c>
      <c r="D10626" s="1">
        <v>44874.5</v>
      </c>
      <c r="E10626">
        <v>0</v>
      </c>
    </row>
    <row r="10627" spans="1:5" hidden="1" x14ac:dyDescent="0.35">
      <c r="A10627" s="1">
        <v>44874.625</v>
      </c>
      <c r="B10627">
        <v>7405.0590000000002</v>
      </c>
      <c r="C10627">
        <v>0</v>
      </c>
      <c r="D10627" s="1">
        <v>44874.541666666664</v>
      </c>
      <c r="E10627">
        <v>0</v>
      </c>
    </row>
    <row r="10628" spans="1:5" x14ac:dyDescent="0.35">
      <c r="A10628" s="1">
        <v>44874.666666666664</v>
      </c>
      <c r="B10628">
        <v>7405.6719999999996</v>
      </c>
      <c r="C10628">
        <v>613</v>
      </c>
      <c r="D10628" s="1">
        <v>44874.583333333336</v>
      </c>
      <c r="E10628">
        <v>10.21665248</v>
      </c>
    </row>
    <row r="10629" spans="1:5" x14ac:dyDescent="0.35">
      <c r="A10629" s="1">
        <v>44874.708333333336</v>
      </c>
      <c r="B10629">
        <v>7406.4650000000001</v>
      </c>
      <c r="C10629">
        <v>793</v>
      </c>
      <c r="D10629" s="1">
        <v>44874.625</v>
      </c>
      <c r="E10629">
        <v>13.21664831</v>
      </c>
    </row>
    <row r="10630" spans="1:5" x14ac:dyDescent="0.35">
      <c r="A10630" s="1">
        <v>44874.75</v>
      </c>
      <c r="B10630">
        <v>7407.15</v>
      </c>
      <c r="C10630">
        <v>685</v>
      </c>
      <c r="D10630" s="1">
        <v>44874.666666666664</v>
      </c>
      <c r="E10630">
        <v>11.41665081</v>
      </c>
    </row>
    <row r="10631" spans="1:5" x14ac:dyDescent="0.35">
      <c r="A10631" s="1">
        <v>44874.791666666664</v>
      </c>
      <c r="B10631">
        <v>7407.84</v>
      </c>
      <c r="C10631">
        <v>690</v>
      </c>
      <c r="D10631" s="1">
        <v>44874.708333333336</v>
      </c>
      <c r="E10631">
        <v>11.49998403</v>
      </c>
    </row>
    <row r="10632" spans="1:5" x14ac:dyDescent="0.35">
      <c r="A10632" s="1">
        <v>44874.833333333336</v>
      </c>
      <c r="B10632">
        <v>7408.3339999999998</v>
      </c>
      <c r="C10632">
        <v>494</v>
      </c>
      <c r="D10632" s="1">
        <v>44874.75</v>
      </c>
      <c r="E10632">
        <v>8.2333218979999998</v>
      </c>
    </row>
    <row r="10633" spans="1:5" hidden="1" x14ac:dyDescent="0.35">
      <c r="A10633" s="1">
        <v>44874.875</v>
      </c>
      <c r="B10633">
        <v>7408.3339999999998</v>
      </c>
      <c r="C10633">
        <v>0</v>
      </c>
      <c r="D10633" s="1">
        <v>44874.791666666664</v>
      </c>
      <c r="E10633">
        <v>0</v>
      </c>
    </row>
    <row r="10634" spans="1:5" hidden="1" x14ac:dyDescent="0.35">
      <c r="A10634" s="1">
        <v>44874.916666666664</v>
      </c>
      <c r="B10634">
        <v>7408.3339999999998</v>
      </c>
      <c r="C10634">
        <v>0</v>
      </c>
      <c r="D10634" s="1">
        <v>44874.833333333336</v>
      </c>
      <c r="E10634">
        <v>0</v>
      </c>
    </row>
    <row r="10635" spans="1:5" hidden="1" x14ac:dyDescent="0.35">
      <c r="A10635" s="1">
        <v>44874.958333333336</v>
      </c>
      <c r="B10635">
        <v>7408.3339999999998</v>
      </c>
      <c r="C10635">
        <v>0</v>
      </c>
      <c r="D10635" s="1">
        <v>44874.875</v>
      </c>
      <c r="E10635">
        <v>0</v>
      </c>
    </row>
    <row r="10636" spans="1:5" hidden="1" x14ac:dyDescent="0.35">
      <c r="A10636" s="1">
        <v>44875</v>
      </c>
      <c r="B10636">
        <v>7408.3339999999998</v>
      </c>
      <c r="C10636">
        <v>0</v>
      </c>
      <c r="D10636" s="1">
        <v>44874.916666666664</v>
      </c>
      <c r="E10636">
        <v>0</v>
      </c>
    </row>
    <row r="10637" spans="1:5" hidden="1" x14ac:dyDescent="0.35">
      <c r="A10637" s="1">
        <v>44875.041666666664</v>
      </c>
      <c r="B10637">
        <v>7408.3339999999998</v>
      </c>
      <c r="C10637">
        <v>0</v>
      </c>
      <c r="D10637" s="1">
        <v>44874.958333333336</v>
      </c>
      <c r="E10637">
        <v>0</v>
      </c>
    </row>
    <row r="10638" spans="1:5" x14ac:dyDescent="0.35">
      <c r="A10638" s="1">
        <v>44875.083333333336</v>
      </c>
      <c r="B10638">
        <v>7408.5630000000001</v>
      </c>
      <c r="C10638">
        <v>229</v>
      </c>
      <c r="D10638" s="1">
        <v>44875</v>
      </c>
      <c r="E10638">
        <v>3.8166613659999999</v>
      </c>
    </row>
    <row r="10639" spans="1:5" hidden="1" x14ac:dyDescent="0.35">
      <c r="A10639" s="1">
        <v>44875.125</v>
      </c>
      <c r="B10639">
        <v>7408.5630000000001</v>
      </c>
      <c r="C10639">
        <v>0</v>
      </c>
      <c r="D10639" s="1">
        <v>44875.041666666664</v>
      </c>
      <c r="E10639">
        <v>0</v>
      </c>
    </row>
    <row r="10640" spans="1:5" x14ac:dyDescent="0.35">
      <c r="A10640" s="1">
        <v>44875.166666666664</v>
      </c>
      <c r="B10640">
        <v>7409.3540000000003</v>
      </c>
      <c r="C10640">
        <v>791</v>
      </c>
      <c r="D10640" s="1">
        <v>44875.083333333336</v>
      </c>
      <c r="E10640">
        <v>13.18331502</v>
      </c>
    </row>
    <row r="10641" spans="1:5" x14ac:dyDescent="0.35">
      <c r="A10641" s="1">
        <v>44875.208333333336</v>
      </c>
      <c r="B10641">
        <v>7410.8720000000003</v>
      </c>
      <c r="C10641">
        <v>1518</v>
      </c>
      <c r="D10641" s="1">
        <v>44875.125</v>
      </c>
      <c r="E10641">
        <v>25.299964859999999</v>
      </c>
    </row>
    <row r="10642" spans="1:5" x14ac:dyDescent="0.35">
      <c r="A10642" s="1">
        <v>44875.25</v>
      </c>
      <c r="B10642">
        <v>7412.2039999999997</v>
      </c>
      <c r="C10642">
        <v>1332</v>
      </c>
      <c r="D10642" s="1">
        <v>44875.166666666664</v>
      </c>
      <c r="E10642">
        <v>22.2</v>
      </c>
    </row>
    <row r="10643" spans="1:5" x14ac:dyDescent="0.35">
      <c r="A10643" s="1">
        <v>44875.291666666664</v>
      </c>
      <c r="B10643">
        <v>7413.5050000000001</v>
      </c>
      <c r="C10643">
        <v>1301</v>
      </c>
      <c r="D10643" s="1">
        <v>44875.208333333336</v>
      </c>
      <c r="E10643">
        <v>21.683303219999999</v>
      </c>
    </row>
    <row r="10644" spans="1:5" hidden="1" x14ac:dyDescent="0.35">
      <c r="A10644" s="1">
        <v>44875.333333333336</v>
      </c>
      <c r="B10644">
        <v>7413.5050000000001</v>
      </c>
      <c r="C10644">
        <v>0</v>
      </c>
      <c r="D10644" s="1">
        <v>44875.25</v>
      </c>
      <c r="E10644">
        <v>0</v>
      </c>
    </row>
    <row r="10645" spans="1:5" hidden="1" x14ac:dyDescent="0.35">
      <c r="A10645" s="1">
        <v>44875.375</v>
      </c>
      <c r="B10645">
        <v>7413.5050000000001</v>
      </c>
      <c r="C10645">
        <v>0</v>
      </c>
      <c r="D10645" s="1">
        <v>44875.291666666664</v>
      </c>
      <c r="E10645">
        <v>0</v>
      </c>
    </row>
    <row r="10646" spans="1:5" hidden="1" x14ac:dyDescent="0.35">
      <c r="A10646" s="1">
        <v>44875.416666666664</v>
      </c>
      <c r="B10646">
        <v>7413.5050000000001</v>
      </c>
      <c r="C10646">
        <v>0</v>
      </c>
      <c r="D10646" s="1">
        <v>44875.333333333336</v>
      </c>
      <c r="E10646">
        <v>0</v>
      </c>
    </row>
    <row r="10647" spans="1:5" hidden="1" x14ac:dyDescent="0.35">
      <c r="A10647" s="1">
        <v>44875.458333333336</v>
      </c>
      <c r="B10647">
        <v>7413.5050000000001</v>
      </c>
      <c r="C10647">
        <v>0</v>
      </c>
      <c r="D10647" s="1">
        <v>44875.375</v>
      </c>
      <c r="E10647">
        <v>0</v>
      </c>
    </row>
    <row r="10648" spans="1:5" hidden="1" x14ac:dyDescent="0.35">
      <c r="A10648" s="1">
        <v>44875.5</v>
      </c>
      <c r="B10648">
        <v>7413.5050000000001</v>
      </c>
      <c r="C10648">
        <v>0</v>
      </c>
      <c r="D10648" s="1">
        <v>44875.416666666664</v>
      </c>
      <c r="E10648">
        <v>0</v>
      </c>
    </row>
    <row r="10649" spans="1:5" hidden="1" x14ac:dyDescent="0.35">
      <c r="A10649" s="1">
        <v>44875.541666666664</v>
      </c>
      <c r="B10649">
        <v>7413.5050000000001</v>
      </c>
      <c r="C10649">
        <v>0</v>
      </c>
      <c r="D10649" s="1">
        <v>44875.458333333336</v>
      </c>
      <c r="E10649">
        <v>0</v>
      </c>
    </row>
    <row r="10650" spans="1:5" hidden="1" x14ac:dyDescent="0.35">
      <c r="A10650" s="1">
        <v>44875.583333333336</v>
      </c>
      <c r="B10650">
        <v>7413.5050000000001</v>
      </c>
      <c r="C10650">
        <v>0</v>
      </c>
      <c r="D10650" s="1">
        <v>44875.5</v>
      </c>
      <c r="E10650">
        <v>0</v>
      </c>
    </row>
    <row r="10651" spans="1:5" x14ac:dyDescent="0.35">
      <c r="A10651" s="1">
        <v>44875.625</v>
      </c>
      <c r="B10651">
        <v>7413.7449999999999</v>
      </c>
      <c r="C10651">
        <v>240</v>
      </c>
      <c r="D10651" s="1">
        <v>44875.541666666664</v>
      </c>
      <c r="E10651">
        <v>3.9999944439999999</v>
      </c>
    </row>
    <row r="10652" spans="1:5" hidden="1" x14ac:dyDescent="0.35">
      <c r="A10652" s="1">
        <v>44875.666666666664</v>
      </c>
      <c r="B10652">
        <v>7413.7449999999999</v>
      </c>
      <c r="C10652">
        <v>0</v>
      </c>
      <c r="D10652" s="1">
        <v>44875.583333333336</v>
      </c>
      <c r="E10652">
        <v>0</v>
      </c>
    </row>
    <row r="10653" spans="1:5" hidden="1" x14ac:dyDescent="0.35">
      <c r="A10653" s="1">
        <v>44875.708333333336</v>
      </c>
      <c r="B10653">
        <v>7413.7449999999999</v>
      </c>
      <c r="C10653">
        <v>0</v>
      </c>
      <c r="D10653" s="1">
        <v>44875.625</v>
      </c>
      <c r="E10653">
        <v>0</v>
      </c>
    </row>
    <row r="10654" spans="1:5" x14ac:dyDescent="0.35">
      <c r="A10654" s="1">
        <v>44875.75</v>
      </c>
      <c r="B10654">
        <v>7414.9520000000002</v>
      </c>
      <c r="C10654">
        <v>1207</v>
      </c>
      <c r="D10654" s="1">
        <v>44875.666666666664</v>
      </c>
      <c r="E10654">
        <v>20.116638729999998</v>
      </c>
    </row>
    <row r="10655" spans="1:5" x14ac:dyDescent="0.35">
      <c r="A10655" s="1">
        <v>44875.791666666664</v>
      </c>
      <c r="B10655">
        <v>7416.17</v>
      </c>
      <c r="C10655">
        <v>1218</v>
      </c>
      <c r="D10655" s="1">
        <v>44875.708333333336</v>
      </c>
      <c r="E10655">
        <v>20.299971809999999</v>
      </c>
    </row>
    <row r="10656" spans="1:5" x14ac:dyDescent="0.35">
      <c r="A10656" s="1">
        <v>44875.833333333336</v>
      </c>
      <c r="B10656">
        <v>7417.1909999999998</v>
      </c>
      <c r="C10656">
        <v>1021</v>
      </c>
      <c r="D10656" s="1">
        <v>44875.75</v>
      </c>
      <c r="E10656">
        <v>17.016643030000001</v>
      </c>
    </row>
    <row r="10657" spans="1:5" x14ac:dyDescent="0.35">
      <c r="A10657" s="1">
        <v>44875.875</v>
      </c>
      <c r="B10657">
        <v>7418.1790000000001</v>
      </c>
      <c r="C10657">
        <v>988</v>
      </c>
      <c r="D10657" s="1">
        <v>44875.791666666664</v>
      </c>
      <c r="E10657">
        <v>16.4666438</v>
      </c>
    </row>
    <row r="10658" spans="1:5" x14ac:dyDescent="0.35">
      <c r="A10658" s="1">
        <v>44875.916666666664</v>
      </c>
      <c r="B10658">
        <v>7418.72</v>
      </c>
      <c r="C10658">
        <v>541</v>
      </c>
      <c r="D10658" s="1">
        <v>44875.833333333336</v>
      </c>
      <c r="E10658">
        <v>9.0166541430000002</v>
      </c>
    </row>
    <row r="10659" spans="1:5" x14ac:dyDescent="0.35">
      <c r="A10659" s="1">
        <v>44875.958333333336</v>
      </c>
      <c r="B10659">
        <v>7419.2740000000003</v>
      </c>
      <c r="C10659">
        <v>554</v>
      </c>
      <c r="D10659" s="1">
        <v>44875.875</v>
      </c>
      <c r="E10659">
        <v>9.2333205090000003</v>
      </c>
    </row>
    <row r="10660" spans="1:5" x14ac:dyDescent="0.35">
      <c r="A10660" s="1">
        <v>44876</v>
      </c>
      <c r="B10660">
        <v>7419.7920000000004</v>
      </c>
      <c r="C10660">
        <v>518</v>
      </c>
      <c r="D10660" s="1">
        <v>44875.916666666664</v>
      </c>
      <c r="E10660">
        <v>8.6333213430000004</v>
      </c>
    </row>
    <row r="10661" spans="1:5" x14ac:dyDescent="0.35">
      <c r="A10661" s="1">
        <v>44876.041666666664</v>
      </c>
      <c r="B10661">
        <v>7420.2839999999997</v>
      </c>
      <c r="C10661">
        <v>492</v>
      </c>
      <c r="D10661" s="1">
        <v>44875.958333333336</v>
      </c>
      <c r="E10661">
        <v>8.1999886110000002</v>
      </c>
    </row>
    <row r="10662" spans="1:5" x14ac:dyDescent="0.35">
      <c r="A10662" s="1">
        <v>44876.083333333336</v>
      </c>
      <c r="B10662">
        <v>7420.8540000000003</v>
      </c>
      <c r="C10662">
        <v>570</v>
      </c>
      <c r="D10662" s="1">
        <v>44876</v>
      </c>
      <c r="E10662">
        <v>9.4999868060000008</v>
      </c>
    </row>
    <row r="10663" spans="1:5" x14ac:dyDescent="0.35">
      <c r="A10663" s="1">
        <v>44876.125</v>
      </c>
      <c r="B10663">
        <v>7421.3950000000004</v>
      </c>
      <c r="C10663">
        <v>541</v>
      </c>
      <c r="D10663" s="1">
        <v>44876.041666666664</v>
      </c>
      <c r="E10663">
        <v>9.0166541430000002</v>
      </c>
    </row>
    <row r="10664" spans="1:5" x14ac:dyDescent="0.35">
      <c r="A10664" s="1">
        <v>44876.166666666664</v>
      </c>
      <c r="B10664">
        <v>7421.9470000000001</v>
      </c>
      <c r="C10664">
        <v>552</v>
      </c>
      <c r="D10664" s="1">
        <v>44876.083333333336</v>
      </c>
      <c r="E10664">
        <v>9.1999872220000007</v>
      </c>
    </row>
    <row r="10665" spans="1:5" x14ac:dyDescent="0.35">
      <c r="A10665" s="1">
        <v>44876.208333333336</v>
      </c>
      <c r="B10665">
        <v>7422.6180000000004</v>
      </c>
      <c r="C10665">
        <v>671</v>
      </c>
      <c r="D10665" s="1">
        <v>44876.125</v>
      </c>
      <c r="E10665">
        <v>11.183317799999999</v>
      </c>
    </row>
    <row r="10666" spans="1:5" x14ac:dyDescent="0.35">
      <c r="A10666" s="1">
        <v>44876.25</v>
      </c>
      <c r="B10666">
        <v>7423.2290000000003</v>
      </c>
      <c r="C10666">
        <v>611</v>
      </c>
      <c r="D10666" s="1">
        <v>44876.166666666664</v>
      </c>
      <c r="E10666">
        <v>10.183319190000001</v>
      </c>
    </row>
    <row r="10667" spans="1:5" x14ac:dyDescent="0.35">
      <c r="A10667" s="1">
        <v>44876.291666666664</v>
      </c>
      <c r="B10667">
        <v>7423.9589999999998</v>
      </c>
      <c r="C10667">
        <v>730</v>
      </c>
      <c r="D10667" s="1">
        <v>44876.208333333336</v>
      </c>
      <c r="E10667">
        <v>12.166649769999999</v>
      </c>
    </row>
    <row r="10668" spans="1:5" x14ac:dyDescent="0.35">
      <c r="A10668" s="1">
        <v>44876.333333333336</v>
      </c>
      <c r="B10668">
        <v>7424.625</v>
      </c>
      <c r="C10668">
        <v>666</v>
      </c>
      <c r="D10668" s="1">
        <v>44876.25</v>
      </c>
      <c r="E10668">
        <v>11.099984579999999</v>
      </c>
    </row>
    <row r="10669" spans="1:5" x14ac:dyDescent="0.35">
      <c r="A10669" s="1">
        <v>44876.375</v>
      </c>
      <c r="B10669">
        <v>7425.61</v>
      </c>
      <c r="C10669">
        <v>985</v>
      </c>
      <c r="D10669" s="1">
        <v>44876.291666666664</v>
      </c>
      <c r="E10669">
        <v>16.416643870000001</v>
      </c>
    </row>
    <row r="10670" spans="1:5" x14ac:dyDescent="0.35">
      <c r="A10670" s="1">
        <v>44876.416666666664</v>
      </c>
      <c r="B10670">
        <v>7426.0829999999996</v>
      </c>
      <c r="C10670">
        <v>473</v>
      </c>
      <c r="D10670" s="1">
        <v>44876.333333333336</v>
      </c>
      <c r="E10670">
        <v>7.8833223840000004</v>
      </c>
    </row>
    <row r="10671" spans="1:5" x14ac:dyDescent="0.35">
      <c r="A10671" s="1">
        <v>44876.458333333336</v>
      </c>
      <c r="B10671">
        <v>7426.5619999999999</v>
      </c>
      <c r="C10671">
        <v>479</v>
      </c>
      <c r="D10671" s="1">
        <v>44876.375</v>
      </c>
      <c r="E10671">
        <v>7.9833222450000001</v>
      </c>
    </row>
    <row r="10672" spans="1:5" x14ac:dyDescent="0.35">
      <c r="A10672" s="1">
        <v>44876.5</v>
      </c>
      <c r="B10672">
        <v>7427.0969999999998</v>
      </c>
      <c r="C10672">
        <v>535</v>
      </c>
      <c r="D10672" s="1">
        <v>44876.416666666664</v>
      </c>
      <c r="E10672">
        <v>8.9166542819999997</v>
      </c>
    </row>
    <row r="10673" spans="1:5" x14ac:dyDescent="0.35">
      <c r="A10673" s="1">
        <v>44876.541666666664</v>
      </c>
      <c r="B10673">
        <v>7427.5780000000004</v>
      </c>
      <c r="C10673">
        <v>481</v>
      </c>
      <c r="D10673" s="1">
        <v>44876.458333333336</v>
      </c>
      <c r="E10673">
        <v>8.0166555319999997</v>
      </c>
    </row>
    <row r="10674" spans="1:5" x14ac:dyDescent="0.35">
      <c r="A10674" s="1">
        <v>44876.583333333336</v>
      </c>
      <c r="B10674">
        <v>7428.0609999999997</v>
      </c>
      <c r="C10674">
        <v>483</v>
      </c>
      <c r="D10674" s="1">
        <v>44876.5</v>
      </c>
      <c r="E10674">
        <v>8.0499888189999993</v>
      </c>
    </row>
    <row r="10675" spans="1:5" x14ac:dyDescent="0.35">
      <c r="A10675" s="1">
        <v>44876.625</v>
      </c>
      <c r="B10675">
        <v>7428.52</v>
      </c>
      <c r="C10675">
        <v>459</v>
      </c>
      <c r="D10675" s="1">
        <v>44876.541666666664</v>
      </c>
      <c r="E10675">
        <v>7.6499893749999996</v>
      </c>
    </row>
    <row r="10676" spans="1:5" x14ac:dyDescent="0.35">
      <c r="A10676" s="1">
        <v>44876.666666666664</v>
      </c>
      <c r="B10676">
        <v>7429.0069999999996</v>
      </c>
      <c r="C10676">
        <v>487</v>
      </c>
      <c r="D10676" s="1">
        <v>44876.583333333336</v>
      </c>
      <c r="E10676">
        <v>8.1166553940000004</v>
      </c>
    </row>
    <row r="10677" spans="1:5" x14ac:dyDescent="0.35">
      <c r="A10677" s="1">
        <v>44876.708333333336</v>
      </c>
      <c r="B10677">
        <v>7429.5069999999996</v>
      </c>
      <c r="C10677">
        <v>500</v>
      </c>
      <c r="D10677" s="1">
        <v>44876.625</v>
      </c>
      <c r="E10677">
        <v>8.3333217590000004</v>
      </c>
    </row>
    <row r="10678" spans="1:5" x14ac:dyDescent="0.35">
      <c r="A10678" s="1">
        <v>44876.75</v>
      </c>
      <c r="B10678">
        <v>7430.0709999999999</v>
      </c>
      <c r="C10678">
        <v>564</v>
      </c>
      <c r="D10678" s="1">
        <v>44876.666666666664</v>
      </c>
      <c r="E10678">
        <v>9.3999869440000001</v>
      </c>
    </row>
    <row r="10679" spans="1:5" x14ac:dyDescent="0.35">
      <c r="A10679" s="1">
        <v>44876.791666666664</v>
      </c>
      <c r="B10679">
        <v>7430.6130000000003</v>
      </c>
      <c r="C10679">
        <v>542</v>
      </c>
      <c r="D10679" s="1">
        <v>44876.708333333336</v>
      </c>
      <c r="E10679">
        <v>9.0333207889999994</v>
      </c>
    </row>
    <row r="10680" spans="1:5" x14ac:dyDescent="0.35">
      <c r="A10680" s="1">
        <v>44876.833333333336</v>
      </c>
      <c r="B10680">
        <v>7431.1840000000002</v>
      </c>
      <c r="C10680">
        <v>571</v>
      </c>
      <c r="D10680" s="1">
        <v>44876.75</v>
      </c>
      <c r="E10680">
        <v>9.5166534489999997</v>
      </c>
    </row>
    <row r="10681" spans="1:5" x14ac:dyDescent="0.35">
      <c r="A10681" s="1">
        <v>44876.875</v>
      </c>
      <c r="B10681">
        <v>7431.7730000000001</v>
      </c>
      <c r="C10681">
        <v>589</v>
      </c>
      <c r="D10681" s="1">
        <v>44876.791666666664</v>
      </c>
      <c r="E10681">
        <v>9.8166666659999997</v>
      </c>
    </row>
    <row r="10682" spans="1:5" x14ac:dyDescent="0.35">
      <c r="A10682" s="1">
        <v>44876.916666666664</v>
      </c>
      <c r="B10682">
        <v>7432.2849999999999</v>
      </c>
      <c r="C10682">
        <v>512</v>
      </c>
      <c r="D10682" s="1">
        <v>44876.833333333336</v>
      </c>
      <c r="E10682">
        <v>8.5333214809999998</v>
      </c>
    </row>
    <row r="10683" spans="1:5" x14ac:dyDescent="0.35">
      <c r="A10683" s="1">
        <v>44876.958333333336</v>
      </c>
      <c r="B10683">
        <v>7432.9189999999999</v>
      </c>
      <c r="C10683">
        <v>634</v>
      </c>
      <c r="D10683" s="1">
        <v>44876.875</v>
      </c>
      <c r="E10683">
        <v>10.56665199</v>
      </c>
    </row>
    <row r="10684" spans="1:5" x14ac:dyDescent="0.35">
      <c r="A10684" s="1">
        <v>44877</v>
      </c>
      <c r="B10684">
        <v>7433.5039999999999</v>
      </c>
      <c r="C10684">
        <v>585</v>
      </c>
      <c r="D10684" s="1">
        <v>44876.916666666664</v>
      </c>
      <c r="E10684">
        <v>9.7499864580000004</v>
      </c>
    </row>
    <row r="10685" spans="1:5" x14ac:dyDescent="0.35">
      <c r="A10685" s="1">
        <v>44877.041666666664</v>
      </c>
      <c r="B10685">
        <v>7434.098</v>
      </c>
      <c r="C10685">
        <v>594</v>
      </c>
      <c r="D10685" s="1">
        <v>44876.958333333336</v>
      </c>
      <c r="E10685">
        <v>9.8999862499999995</v>
      </c>
    </row>
    <row r="10686" spans="1:5" x14ac:dyDescent="0.35">
      <c r="A10686" s="1">
        <v>44877.083333333336</v>
      </c>
      <c r="B10686">
        <v>7434.7020000000002</v>
      </c>
      <c r="C10686">
        <v>604</v>
      </c>
      <c r="D10686" s="1">
        <v>44877</v>
      </c>
      <c r="E10686">
        <v>10.06665269</v>
      </c>
    </row>
    <row r="10687" spans="1:5" x14ac:dyDescent="0.35">
      <c r="A10687" s="1">
        <v>44877.125</v>
      </c>
      <c r="B10687">
        <v>7435.2579999999998</v>
      </c>
      <c r="C10687">
        <v>556</v>
      </c>
      <c r="D10687" s="1">
        <v>44877.041666666664</v>
      </c>
      <c r="E10687">
        <v>9.2666537959999999</v>
      </c>
    </row>
    <row r="10688" spans="1:5" x14ac:dyDescent="0.35">
      <c r="A10688" s="1">
        <v>44877.166666666664</v>
      </c>
      <c r="B10688">
        <v>7435.8620000000001</v>
      </c>
      <c r="C10688">
        <v>604</v>
      </c>
      <c r="D10688" s="1">
        <v>44877.083333333336</v>
      </c>
      <c r="E10688">
        <v>10.06665269</v>
      </c>
    </row>
    <row r="10689" spans="1:5" x14ac:dyDescent="0.35">
      <c r="A10689" s="1">
        <v>44877.208333333336</v>
      </c>
      <c r="B10689">
        <v>7436.5469999999996</v>
      </c>
      <c r="C10689">
        <v>685</v>
      </c>
      <c r="D10689" s="1">
        <v>44877.125</v>
      </c>
      <c r="E10689">
        <v>11.41665081</v>
      </c>
    </row>
    <row r="10690" spans="1:5" x14ac:dyDescent="0.35">
      <c r="A10690" s="1">
        <v>44877.25</v>
      </c>
      <c r="B10690">
        <v>7437.1459999999997</v>
      </c>
      <c r="C10690">
        <v>599</v>
      </c>
      <c r="D10690" s="1">
        <v>44877.166666666664</v>
      </c>
      <c r="E10690">
        <v>9.9833194679999995</v>
      </c>
    </row>
    <row r="10691" spans="1:5" x14ac:dyDescent="0.35">
      <c r="A10691" s="1">
        <v>44877.291666666664</v>
      </c>
      <c r="B10691">
        <v>7437.7420000000002</v>
      </c>
      <c r="C10691">
        <v>596</v>
      </c>
      <c r="D10691" s="1">
        <v>44877.208333333336</v>
      </c>
      <c r="E10691">
        <v>9.9333195369999991</v>
      </c>
    </row>
    <row r="10692" spans="1:5" x14ac:dyDescent="0.35">
      <c r="A10692" s="1">
        <v>44877.333333333336</v>
      </c>
      <c r="B10692">
        <v>7438.53</v>
      </c>
      <c r="C10692">
        <v>788</v>
      </c>
      <c r="D10692" s="1">
        <v>44877.25</v>
      </c>
      <c r="E10692">
        <v>13.13331509</v>
      </c>
    </row>
    <row r="10693" spans="1:5" x14ac:dyDescent="0.35">
      <c r="A10693" s="1">
        <v>44877.375</v>
      </c>
      <c r="B10693">
        <v>7439.1109999999999</v>
      </c>
      <c r="C10693">
        <v>581</v>
      </c>
      <c r="D10693" s="1">
        <v>44877.291666666664</v>
      </c>
      <c r="E10693">
        <v>9.6833198839999994</v>
      </c>
    </row>
    <row r="10694" spans="1:5" x14ac:dyDescent="0.35">
      <c r="A10694" s="1">
        <v>44877.416666666664</v>
      </c>
      <c r="B10694">
        <v>7439.63</v>
      </c>
      <c r="C10694">
        <v>519</v>
      </c>
      <c r="D10694" s="1">
        <v>44877.333333333336</v>
      </c>
      <c r="E10694">
        <v>8.6499879879999995</v>
      </c>
    </row>
    <row r="10695" spans="1:5" x14ac:dyDescent="0.35">
      <c r="A10695" s="1">
        <v>44877.458333333336</v>
      </c>
      <c r="B10695">
        <v>7440.1350000000002</v>
      </c>
      <c r="C10695">
        <v>505</v>
      </c>
      <c r="D10695" s="1">
        <v>44877.375</v>
      </c>
      <c r="E10695">
        <v>8.4166549770000003</v>
      </c>
    </row>
    <row r="10696" spans="1:5" x14ac:dyDescent="0.35">
      <c r="A10696" s="1">
        <v>44877.5</v>
      </c>
      <c r="B10696">
        <v>7440.6180000000004</v>
      </c>
      <c r="C10696">
        <v>483</v>
      </c>
      <c r="D10696" s="1">
        <v>44877.416666666664</v>
      </c>
      <c r="E10696">
        <v>8.0499888189999993</v>
      </c>
    </row>
    <row r="10697" spans="1:5" x14ac:dyDescent="0.35">
      <c r="A10697" s="1">
        <v>44877.541666666664</v>
      </c>
      <c r="B10697">
        <v>7441.0950000000003</v>
      </c>
      <c r="C10697">
        <v>477</v>
      </c>
      <c r="D10697" s="1">
        <v>44877.458333333336</v>
      </c>
      <c r="E10697">
        <v>7.9499889579999996</v>
      </c>
    </row>
    <row r="10698" spans="1:5" x14ac:dyDescent="0.35">
      <c r="A10698" s="1">
        <v>44877.583333333336</v>
      </c>
      <c r="B10698">
        <v>7441.5379999999996</v>
      </c>
      <c r="C10698">
        <v>443</v>
      </c>
      <c r="D10698" s="1">
        <v>44877.5</v>
      </c>
      <c r="E10698">
        <v>7.3833230790000002</v>
      </c>
    </row>
    <row r="10699" spans="1:5" x14ac:dyDescent="0.35">
      <c r="A10699" s="1">
        <v>44877.625</v>
      </c>
      <c r="B10699">
        <v>7442</v>
      </c>
      <c r="C10699">
        <v>462</v>
      </c>
      <c r="D10699" s="1">
        <v>44877.541666666664</v>
      </c>
      <c r="E10699">
        <v>7.699989306</v>
      </c>
    </row>
    <row r="10700" spans="1:5" x14ac:dyDescent="0.35">
      <c r="A10700" s="1">
        <v>44877.666666666664</v>
      </c>
      <c r="B10700">
        <v>7442.4719999999998</v>
      </c>
      <c r="C10700">
        <v>472</v>
      </c>
      <c r="D10700" s="1">
        <v>44877.583333333336</v>
      </c>
      <c r="E10700">
        <v>7.8666557409999998</v>
      </c>
    </row>
    <row r="10701" spans="1:5" x14ac:dyDescent="0.35">
      <c r="A10701" s="1">
        <v>44877.708333333336</v>
      </c>
      <c r="B10701">
        <v>7442.9560000000001</v>
      </c>
      <c r="C10701">
        <v>484</v>
      </c>
      <c r="D10701" s="1">
        <v>44877.625</v>
      </c>
      <c r="E10701">
        <v>8.066655463</v>
      </c>
    </row>
    <row r="10702" spans="1:5" x14ac:dyDescent="0.35">
      <c r="A10702" s="1">
        <v>44877.75</v>
      </c>
      <c r="B10702">
        <v>7443.3429999999998</v>
      </c>
      <c r="C10702">
        <v>387</v>
      </c>
      <c r="D10702" s="1">
        <v>44877.666666666664</v>
      </c>
      <c r="E10702">
        <v>6.4499910419999997</v>
      </c>
    </row>
    <row r="10703" spans="1:5" hidden="1" x14ac:dyDescent="0.35">
      <c r="A10703" s="1">
        <v>44877.791666666664</v>
      </c>
      <c r="B10703">
        <v>7443.3429999999998</v>
      </c>
      <c r="C10703">
        <v>0</v>
      </c>
      <c r="D10703" s="1">
        <v>44877.708333333336</v>
      </c>
      <c r="E10703">
        <v>0</v>
      </c>
    </row>
    <row r="10704" spans="1:5" hidden="1" x14ac:dyDescent="0.35">
      <c r="A10704" s="1">
        <v>44877.833333333336</v>
      </c>
      <c r="B10704">
        <v>7443.3429999999998</v>
      </c>
      <c r="C10704">
        <v>0</v>
      </c>
      <c r="D10704" s="1">
        <v>44877.75</v>
      </c>
      <c r="E10704">
        <v>0</v>
      </c>
    </row>
    <row r="10705" spans="1:5" hidden="1" x14ac:dyDescent="0.35">
      <c r="A10705" s="1">
        <v>44877.875</v>
      </c>
      <c r="B10705">
        <v>7443.3429999999998</v>
      </c>
      <c r="C10705">
        <v>0</v>
      </c>
      <c r="D10705" s="1">
        <v>44877.791666666664</v>
      </c>
      <c r="E10705">
        <v>0</v>
      </c>
    </row>
    <row r="10706" spans="1:5" hidden="1" x14ac:dyDescent="0.35">
      <c r="A10706" s="1">
        <v>44877.916666666664</v>
      </c>
      <c r="B10706">
        <v>7443.3429999999998</v>
      </c>
      <c r="C10706">
        <v>0</v>
      </c>
      <c r="D10706" s="1">
        <v>44877.833333333336</v>
      </c>
      <c r="E10706">
        <v>0</v>
      </c>
    </row>
    <row r="10707" spans="1:5" hidden="1" x14ac:dyDescent="0.35">
      <c r="A10707" s="1">
        <v>44877.958333333336</v>
      </c>
      <c r="B10707">
        <v>7443.3429999999998</v>
      </c>
      <c r="C10707">
        <v>0</v>
      </c>
      <c r="D10707" s="1">
        <v>44877.875</v>
      </c>
      <c r="E10707">
        <v>0</v>
      </c>
    </row>
    <row r="10708" spans="1:5" x14ac:dyDescent="0.35">
      <c r="A10708" s="1">
        <v>44878</v>
      </c>
      <c r="B10708">
        <v>7443.5249999999996</v>
      </c>
      <c r="C10708">
        <v>182</v>
      </c>
      <c r="D10708" s="1">
        <v>44877.916666666664</v>
      </c>
      <c r="E10708">
        <v>3.0333291199999999</v>
      </c>
    </row>
    <row r="10709" spans="1:5" hidden="1" x14ac:dyDescent="0.35">
      <c r="A10709" s="1">
        <v>44878.041666666664</v>
      </c>
      <c r="B10709">
        <v>7443.5249999999996</v>
      </c>
      <c r="C10709">
        <v>0</v>
      </c>
      <c r="D10709" s="1">
        <v>44877.958333333336</v>
      </c>
      <c r="E10709">
        <v>0</v>
      </c>
    </row>
    <row r="10710" spans="1:5" hidden="1" x14ac:dyDescent="0.35">
      <c r="A10710" s="1">
        <v>44878.083333333336</v>
      </c>
      <c r="B10710">
        <v>7443.5249999999996</v>
      </c>
      <c r="C10710">
        <v>0</v>
      </c>
      <c r="D10710" s="1">
        <v>44878</v>
      </c>
      <c r="E10710">
        <v>0</v>
      </c>
    </row>
    <row r="10711" spans="1:5" hidden="1" x14ac:dyDescent="0.35">
      <c r="A10711" s="1">
        <v>44878.125</v>
      </c>
      <c r="B10711">
        <v>7443.5249999999996</v>
      </c>
      <c r="C10711">
        <v>0</v>
      </c>
      <c r="D10711" s="1">
        <v>44878.041666666664</v>
      </c>
      <c r="E10711">
        <v>0</v>
      </c>
    </row>
    <row r="10712" spans="1:5" hidden="1" x14ac:dyDescent="0.35">
      <c r="A10712" s="1">
        <v>44878.166666666664</v>
      </c>
      <c r="B10712">
        <v>7443.5249999999996</v>
      </c>
      <c r="C10712">
        <v>0</v>
      </c>
      <c r="D10712" s="1">
        <v>44878.083333333336</v>
      </c>
      <c r="E10712">
        <v>0</v>
      </c>
    </row>
    <row r="10713" spans="1:5" hidden="1" x14ac:dyDescent="0.35">
      <c r="A10713" s="1">
        <v>44878.208333333336</v>
      </c>
      <c r="B10713">
        <v>7443.5249999999996</v>
      </c>
      <c r="C10713">
        <v>0</v>
      </c>
      <c r="D10713" s="1">
        <v>44878.125</v>
      </c>
      <c r="E10713">
        <v>0</v>
      </c>
    </row>
    <row r="10714" spans="1:5" hidden="1" x14ac:dyDescent="0.35">
      <c r="A10714" s="1">
        <v>44878.25</v>
      </c>
      <c r="B10714">
        <v>7443.5249999999996</v>
      </c>
      <c r="C10714">
        <v>0</v>
      </c>
      <c r="D10714" s="1">
        <v>44878.166666666664</v>
      </c>
      <c r="E10714">
        <v>0</v>
      </c>
    </row>
    <row r="10715" spans="1:5" x14ac:dyDescent="0.35">
      <c r="A10715" s="1">
        <v>44878.291666666664</v>
      </c>
      <c r="B10715">
        <v>7444.3149999999996</v>
      </c>
      <c r="C10715">
        <v>790</v>
      </c>
      <c r="D10715" s="1">
        <v>44878.208333333336</v>
      </c>
      <c r="E10715">
        <v>13.16664838</v>
      </c>
    </row>
    <row r="10716" spans="1:5" x14ac:dyDescent="0.35">
      <c r="A10716" s="1">
        <v>44878.333333333336</v>
      </c>
      <c r="B10716">
        <v>7444.335</v>
      </c>
      <c r="C10716">
        <v>20</v>
      </c>
      <c r="D10716" s="1">
        <v>44878.25</v>
      </c>
      <c r="E10716">
        <v>0.33333287</v>
      </c>
    </row>
    <row r="10717" spans="1:5" x14ac:dyDescent="0.35">
      <c r="A10717" s="1">
        <v>44878.375011574077</v>
      </c>
      <c r="B10717">
        <v>7444.3890000000001</v>
      </c>
      <c r="C10717">
        <v>54</v>
      </c>
      <c r="D10717" s="1">
        <v>44878.291678240741</v>
      </c>
      <c r="E10717">
        <v>0.89999874999999996</v>
      </c>
    </row>
    <row r="10718" spans="1:5" hidden="1" x14ac:dyDescent="0.35">
      <c r="A10718" s="1">
        <v>44878.416678240741</v>
      </c>
      <c r="B10718">
        <v>7444.3890000000001</v>
      </c>
      <c r="C10718">
        <v>0</v>
      </c>
      <c r="D10718" s="1">
        <v>44878.333344907405</v>
      </c>
      <c r="E10718">
        <v>0</v>
      </c>
    </row>
    <row r="10719" spans="1:5" hidden="1" x14ac:dyDescent="0.35">
      <c r="A10719" s="1">
        <v>44878.458344907405</v>
      </c>
      <c r="B10719">
        <v>7444.3890000000001</v>
      </c>
      <c r="C10719">
        <v>0</v>
      </c>
      <c r="D10719" s="1">
        <v>44878.375011574077</v>
      </c>
      <c r="E10719">
        <v>0</v>
      </c>
    </row>
    <row r="10720" spans="1:5" x14ac:dyDescent="0.35">
      <c r="A10720" s="1">
        <v>44878.500011574077</v>
      </c>
      <c r="B10720">
        <v>7444.7030000000004</v>
      </c>
      <c r="C10720">
        <v>314</v>
      </c>
      <c r="D10720" s="1">
        <v>44878.416678240741</v>
      </c>
      <c r="E10720">
        <v>5.233326065</v>
      </c>
    </row>
    <row r="10721" spans="1:5" x14ac:dyDescent="0.35">
      <c r="A10721" s="1">
        <v>44878.541678240741</v>
      </c>
      <c r="B10721">
        <v>7444.8119999999999</v>
      </c>
      <c r="C10721">
        <v>109</v>
      </c>
      <c r="D10721" s="1">
        <v>44878.458344907405</v>
      </c>
      <c r="E10721">
        <v>1.816664144</v>
      </c>
    </row>
    <row r="10722" spans="1:5" hidden="1" x14ac:dyDescent="0.35">
      <c r="A10722" s="1">
        <v>44878.583344907405</v>
      </c>
      <c r="B10722">
        <v>7444.8119999999999</v>
      </c>
      <c r="C10722">
        <v>0</v>
      </c>
      <c r="D10722" s="1">
        <v>44878.500011574077</v>
      </c>
      <c r="E10722">
        <v>0</v>
      </c>
    </row>
    <row r="10723" spans="1:5" hidden="1" x14ac:dyDescent="0.35">
      <c r="A10723" s="1">
        <v>44878.625011574077</v>
      </c>
      <c r="B10723">
        <v>7444.8119999999999</v>
      </c>
      <c r="C10723">
        <v>0</v>
      </c>
      <c r="D10723" s="1">
        <v>44878.541678240741</v>
      </c>
      <c r="E10723">
        <v>0</v>
      </c>
    </row>
    <row r="10724" spans="1:5" x14ac:dyDescent="0.35">
      <c r="A10724" s="1">
        <v>44878.666678240741</v>
      </c>
      <c r="B10724">
        <v>7444.9920000000002</v>
      </c>
      <c r="C10724">
        <v>180</v>
      </c>
      <c r="D10724" s="1">
        <v>44878.583344907405</v>
      </c>
      <c r="E10724">
        <v>2.9999958329999998</v>
      </c>
    </row>
    <row r="10725" spans="1:5" x14ac:dyDescent="0.35">
      <c r="A10725" s="1">
        <v>44878.708344907405</v>
      </c>
      <c r="B10725">
        <v>7445.0730000000003</v>
      </c>
      <c r="C10725">
        <v>81</v>
      </c>
      <c r="D10725" s="1">
        <v>44878.625011574077</v>
      </c>
      <c r="E10725">
        <v>1.3499981249999999</v>
      </c>
    </row>
    <row r="10726" spans="1:5" hidden="1" x14ac:dyDescent="0.35">
      <c r="A10726" s="1">
        <v>44878.750011574077</v>
      </c>
      <c r="B10726">
        <v>7445.0730000000003</v>
      </c>
      <c r="C10726">
        <v>0</v>
      </c>
      <c r="D10726" s="1">
        <v>44878.666678240741</v>
      </c>
      <c r="E10726">
        <v>0</v>
      </c>
    </row>
    <row r="10727" spans="1:5" hidden="1" x14ac:dyDescent="0.35">
      <c r="A10727" s="1">
        <v>44878.791678240741</v>
      </c>
      <c r="B10727">
        <v>7445.0730000000003</v>
      </c>
      <c r="C10727">
        <v>0</v>
      </c>
      <c r="D10727" s="1">
        <v>44878.708344907405</v>
      </c>
      <c r="E10727">
        <v>0</v>
      </c>
    </row>
    <row r="10728" spans="1:5" hidden="1" x14ac:dyDescent="0.35">
      <c r="A10728" s="1">
        <v>44878.833344907405</v>
      </c>
      <c r="B10728">
        <v>7445.0730000000003</v>
      </c>
      <c r="C10728">
        <v>0</v>
      </c>
      <c r="D10728" s="1">
        <v>44878.750011574077</v>
      </c>
      <c r="E10728">
        <v>0</v>
      </c>
    </row>
    <row r="10729" spans="1:5" hidden="1" x14ac:dyDescent="0.35">
      <c r="A10729" s="1">
        <v>44878.875011574077</v>
      </c>
      <c r="B10729">
        <v>7445.0730000000003</v>
      </c>
      <c r="C10729">
        <v>0</v>
      </c>
      <c r="D10729" s="1">
        <v>44878.791678240741</v>
      </c>
      <c r="E10729">
        <v>0</v>
      </c>
    </row>
    <row r="10730" spans="1:5" hidden="1" x14ac:dyDescent="0.35">
      <c r="A10730" s="1">
        <v>44878.916678240741</v>
      </c>
      <c r="B10730">
        <v>7445.0730000000003</v>
      </c>
      <c r="C10730">
        <v>0</v>
      </c>
      <c r="D10730" s="1">
        <v>44878.833344907405</v>
      </c>
      <c r="E10730">
        <v>0</v>
      </c>
    </row>
    <row r="10731" spans="1:5" hidden="1" x14ac:dyDescent="0.35">
      <c r="A10731" s="1">
        <v>44878.958344907405</v>
      </c>
      <c r="B10731">
        <v>7445.0730000000003</v>
      </c>
      <c r="C10731">
        <v>0</v>
      </c>
      <c r="D10731" s="1">
        <v>44878.875011574077</v>
      </c>
      <c r="E10731">
        <v>0</v>
      </c>
    </row>
    <row r="10732" spans="1:5" hidden="1" x14ac:dyDescent="0.35">
      <c r="A10732" s="1">
        <v>44879.000011574077</v>
      </c>
      <c r="B10732">
        <v>7445.0730000000003</v>
      </c>
      <c r="C10732">
        <v>0</v>
      </c>
      <c r="D10732" s="1">
        <v>44878.916678240741</v>
      </c>
      <c r="E10732">
        <v>0</v>
      </c>
    </row>
    <row r="10733" spans="1:5" hidden="1" x14ac:dyDescent="0.35">
      <c r="A10733" s="1">
        <v>44879.041678240741</v>
      </c>
      <c r="B10733">
        <v>7445.0730000000003</v>
      </c>
      <c r="C10733">
        <v>0</v>
      </c>
      <c r="D10733" s="1">
        <v>44878.958344907405</v>
      </c>
      <c r="E10733">
        <v>0</v>
      </c>
    </row>
    <row r="10734" spans="1:5" hidden="1" x14ac:dyDescent="0.35">
      <c r="A10734" s="1">
        <v>44879.083344907405</v>
      </c>
      <c r="B10734">
        <v>7445.0730000000003</v>
      </c>
      <c r="C10734">
        <v>0</v>
      </c>
      <c r="D10734" s="1">
        <v>44879.000011574077</v>
      </c>
      <c r="E10734">
        <v>0</v>
      </c>
    </row>
    <row r="10735" spans="1:5" hidden="1" x14ac:dyDescent="0.35">
      <c r="A10735" s="1">
        <v>44879.125011574077</v>
      </c>
      <c r="B10735">
        <v>7445.0730000000003</v>
      </c>
      <c r="C10735">
        <v>0</v>
      </c>
      <c r="D10735" s="1">
        <v>44879.041678240741</v>
      </c>
      <c r="E10735">
        <v>0</v>
      </c>
    </row>
    <row r="10736" spans="1:5" hidden="1" x14ac:dyDescent="0.35">
      <c r="A10736" s="1">
        <v>44879.166678240741</v>
      </c>
      <c r="B10736">
        <v>7445.0730000000003</v>
      </c>
      <c r="C10736">
        <v>0</v>
      </c>
      <c r="D10736" s="1">
        <v>44879.083344907405</v>
      </c>
      <c r="E10736">
        <v>0</v>
      </c>
    </row>
    <row r="10737" spans="1:5" hidden="1" x14ac:dyDescent="0.35">
      <c r="A10737" s="1">
        <v>44879.208344907405</v>
      </c>
      <c r="B10737">
        <v>7445.0730000000003</v>
      </c>
      <c r="C10737">
        <v>0</v>
      </c>
      <c r="D10737" s="1">
        <v>44879.125011574077</v>
      </c>
      <c r="E10737">
        <v>0</v>
      </c>
    </row>
    <row r="10738" spans="1:5" x14ac:dyDescent="0.35">
      <c r="A10738" s="1">
        <v>44879.250011574077</v>
      </c>
      <c r="B10738">
        <v>7445.3019999999997</v>
      </c>
      <c r="C10738">
        <v>229</v>
      </c>
      <c r="D10738" s="1">
        <v>44879.166678240741</v>
      </c>
      <c r="E10738">
        <v>3.8166613659999999</v>
      </c>
    </row>
    <row r="10739" spans="1:5" x14ac:dyDescent="0.35">
      <c r="A10739" s="1">
        <v>44879.291678240741</v>
      </c>
      <c r="B10739">
        <v>7445.3469999999998</v>
      </c>
      <c r="C10739">
        <v>45</v>
      </c>
      <c r="D10739" s="1">
        <v>44879.208344907405</v>
      </c>
      <c r="E10739">
        <v>0.74999895800000005</v>
      </c>
    </row>
    <row r="10740" spans="1:5" x14ac:dyDescent="0.35">
      <c r="A10740" s="1">
        <v>44879.333344907405</v>
      </c>
      <c r="B10740">
        <v>7445.817</v>
      </c>
      <c r="C10740">
        <v>470</v>
      </c>
      <c r="D10740" s="1">
        <v>44879.250011574077</v>
      </c>
      <c r="E10740">
        <v>7.8333224540000002</v>
      </c>
    </row>
    <row r="10741" spans="1:5" hidden="1" x14ac:dyDescent="0.35">
      <c r="A10741" s="1">
        <v>44879.375011574077</v>
      </c>
      <c r="B10741">
        <v>7445.817</v>
      </c>
      <c r="C10741">
        <v>0</v>
      </c>
      <c r="D10741" s="1">
        <v>44879.291678240741</v>
      </c>
      <c r="E10741">
        <v>0</v>
      </c>
    </row>
    <row r="10742" spans="1:5" hidden="1" x14ac:dyDescent="0.35">
      <c r="A10742" s="1">
        <v>44879.416678240741</v>
      </c>
      <c r="B10742">
        <v>7445.817</v>
      </c>
      <c r="C10742">
        <v>0</v>
      </c>
      <c r="D10742" s="1">
        <v>44879.333344907405</v>
      </c>
      <c r="E10742">
        <v>0</v>
      </c>
    </row>
    <row r="10743" spans="1:5" hidden="1" x14ac:dyDescent="0.35">
      <c r="A10743" s="1">
        <v>44879.458344907405</v>
      </c>
      <c r="B10743">
        <v>7445.817</v>
      </c>
      <c r="C10743">
        <v>0</v>
      </c>
      <c r="D10743" s="1">
        <v>44879.375011574077</v>
      </c>
      <c r="E10743">
        <v>0</v>
      </c>
    </row>
    <row r="10744" spans="1:5" hidden="1" x14ac:dyDescent="0.35">
      <c r="A10744" s="1">
        <v>44879.500011574077</v>
      </c>
      <c r="B10744">
        <v>7445.817</v>
      </c>
      <c r="C10744">
        <v>0</v>
      </c>
      <c r="D10744" s="1">
        <v>44879.416678240741</v>
      </c>
      <c r="E10744">
        <v>0</v>
      </c>
    </row>
    <row r="10745" spans="1:5" hidden="1" x14ac:dyDescent="0.35">
      <c r="A10745" s="1">
        <v>44879.541678240741</v>
      </c>
      <c r="B10745">
        <v>7445.817</v>
      </c>
      <c r="C10745">
        <v>0</v>
      </c>
      <c r="D10745" s="1">
        <v>44879.458344907405</v>
      </c>
      <c r="E10745">
        <v>0</v>
      </c>
    </row>
    <row r="10746" spans="1:5" hidden="1" x14ac:dyDescent="0.35">
      <c r="A10746" s="1">
        <v>44879.583344907405</v>
      </c>
      <c r="B10746">
        <v>7445.817</v>
      </c>
      <c r="C10746">
        <v>0</v>
      </c>
      <c r="D10746" s="1">
        <v>44879.500011574077</v>
      </c>
      <c r="E10746">
        <v>0</v>
      </c>
    </row>
    <row r="10747" spans="1:5" hidden="1" x14ac:dyDescent="0.35">
      <c r="A10747" s="1">
        <v>44879.625011574077</v>
      </c>
      <c r="B10747">
        <v>7445.817</v>
      </c>
      <c r="C10747">
        <v>0</v>
      </c>
      <c r="D10747" s="1">
        <v>44879.541678240741</v>
      </c>
      <c r="E10747">
        <v>0</v>
      </c>
    </row>
    <row r="10748" spans="1:5" hidden="1" x14ac:dyDescent="0.35">
      <c r="A10748" s="1">
        <v>44879.666678240741</v>
      </c>
      <c r="B10748">
        <v>7445.817</v>
      </c>
      <c r="C10748">
        <v>0</v>
      </c>
      <c r="D10748" s="1">
        <v>44879.583344907405</v>
      </c>
      <c r="E10748">
        <v>0</v>
      </c>
    </row>
    <row r="10749" spans="1:5" hidden="1" x14ac:dyDescent="0.35">
      <c r="A10749" s="1">
        <v>44879.708344907405</v>
      </c>
      <c r="B10749">
        <v>7445.817</v>
      </c>
      <c r="C10749">
        <v>0</v>
      </c>
      <c r="D10749" s="1">
        <v>44879.625011574077</v>
      </c>
      <c r="E10749">
        <v>0</v>
      </c>
    </row>
    <row r="10750" spans="1:5" hidden="1" x14ac:dyDescent="0.35">
      <c r="A10750" s="1">
        <v>44879.750011574077</v>
      </c>
      <c r="B10750">
        <v>7445.817</v>
      </c>
      <c r="C10750">
        <v>0</v>
      </c>
      <c r="D10750" s="1">
        <v>44879.666678240741</v>
      </c>
      <c r="E10750">
        <v>0</v>
      </c>
    </row>
    <row r="10751" spans="1:5" hidden="1" x14ac:dyDescent="0.35">
      <c r="A10751" s="1">
        <v>44879.791678240741</v>
      </c>
      <c r="B10751">
        <v>7445.817</v>
      </c>
      <c r="C10751">
        <v>0</v>
      </c>
      <c r="D10751" s="1">
        <v>44879.708344907405</v>
      </c>
      <c r="E10751">
        <v>0</v>
      </c>
    </row>
    <row r="10752" spans="1:5" hidden="1" x14ac:dyDescent="0.35">
      <c r="A10752" s="1">
        <v>44879.833344907405</v>
      </c>
      <c r="B10752">
        <v>7445.817</v>
      </c>
      <c r="C10752">
        <v>0</v>
      </c>
      <c r="D10752" s="1">
        <v>44879.750011574077</v>
      </c>
      <c r="E10752">
        <v>0</v>
      </c>
    </row>
    <row r="10753" spans="1:5" hidden="1" x14ac:dyDescent="0.35">
      <c r="A10753" s="1">
        <v>44879.875011574077</v>
      </c>
      <c r="B10753">
        <v>7445.817</v>
      </c>
      <c r="C10753">
        <v>0</v>
      </c>
      <c r="D10753" s="1">
        <v>44879.791678240741</v>
      </c>
      <c r="E10753">
        <v>0</v>
      </c>
    </row>
    <row r="10754" spans="1:5" hidden="1" x14ac:dyDescent="0.35">
      <c r="A10754" s="1">
        <v>44879.916678240741</v>
      </c>
      <c r="B10754">
        <v>7445.817</v>
      </c>
      <c r="C10754">
        <v>0</v>
      </c>
      <c r="D10754" s="1">
        <v>44879.833344907405</v>
      </c>
      <c r="E10754">
        <v>0</v>
      </c>
    </row>
    <row r="10755" spans="1:5" x14ac:dyDescent="0.35">
      <c r="A10755" s="1">
        <v>44879.958344907405</v>
      </c>
      <c r="B10755">
        <v>7445.98</v>
      </c>
      <c r="C10755">
        <v>163</v>
      </c>
      <c r="D10755" s="1">
        <v>44879.875011574077</v>
      </c>
      <c r="E10755">
        <v>2.7166628940000002</v>
      </c>
    </row>
    <row r="10756" spans="1:5" x14ac:dyDescent="0.35">
      <c r="A10756" s="1">
        <v>44880.000011574077</v>
      </c>
      <c r="B10756">
        <v>7446.0389999999998</v>
      </c>
      <c r="C10756">
        <v>59</v>
      </c>
      <c r="D10756" s="1">
        <v>44879.916678240741</v>
      </c>
      <c r="E10756">
        <v>0.983331968</v>
      </c>
    </row>
    <row r="10757" spans="1:5" hidden="1" x14ac:dyDescent="0.35">
      <c r="A10757" s="1">
        <v>44880.041678240741</v>
      </c>
      <c r="B10757">
        <v>7446.0389999999998</v>
      </c>
      <c r="C10757">
        <v>0</v>
      </c>
      <c r="D10757" s="1">
        <v>44879.958344907405</v>
      </c>
      <c r="E10757">
        <v>0</v>
      </c>
    </row>
    <row r="10758" spans="1:5" hidden="1" x14ac:dyDescent="0.35">
      <c r="A10758" s="1">
        <v>44880.083344907405</v>
      </c>
      <c r="B10758">
        <v>7446.0389999999998</v>
      </c>
      <c r="C10758">
        <v>0</v>
      </c>
      <c r="D10758" s="1">
        <v>44880.000011574077</v>
      </c>
      <c r="E10758">
        <v>0</v>
      </c>
    </row>
    <row r="10759" spans="1:5" hidden="1" x14ac:dyDescent="0.35">
      <c r="A10759" s="1">
        <v>44880.125011574077</v>
      </c>
      <c r="B10759">
        <v>7446.0389999999998</v>
      </c>
      <c r="C10759">
        <v>0</v>
      </c>
      <c r="D10759" s="1">
        <v>44880.041678240741</v>
      </c>
      <c r="E10759">
        <v>0</v>
      </c>
    </row>
    <row r="10760" spans="1:5" hidden="1" x14ac:dyDescent="0.35">
      <c r="A10760" s="1">
        <v>44880.166678240741</v>
      </c>
      <c r="B10760">
        <v>7446.0389999999998</v>
      </c>
      <c r="C10760">
        <v>0</v>
      </c>
      <c r="D10760" s="1">
        <v>44880.083344907405</v>
      </c>
      <c r="E10760">
        <v>0</v>
      </c>
    </row>
    <row r="10761" spans="1:5" hidden="1" x14ac:dyDescent="0.35">
      <c r="A10761" s="1">
        <v>44880.208344907405</v>
      </c>
      <c r="B10761">
        <v>7446.0389999999998</v>
      </c>
      <c r="C10761">
        <v>0</v>
      </c>
      <c r="D10761" s="1">
        <v>44880.125011574077</v>
      </c>
      <c r="E10761">
        <v>0</v>
      </c>
    </row>
    <row r="10762" spans="1:5" hidden="1" x14ac:dyDescent="0.35">
      <c r="A10762" s="1">
        <v>44880.250011574077</v>
      </c>
      <c r="B10762">
        <v>7446.0389999999998</v>
      </c>
      <c r="C10762">
        <v>0</v>
      </c>
      <c r="D10762" s="1">
        <v>44880.166678240741</v>
      </c>
      <c r="E10762">
        <v>0</v>
      </c>
    </row>
    <row r="10763" spans="1:5" x14ac:dyDescent="0.35">
      <c r="A10763" s="1">
        <v>44880.291678240741</v>
      </c>
      <c r="B10763">
        <v>7446.2030000000004</v>
      </c>
      <c r="C10763">
        <v>164</v>
      </c>
      <c r="D10763" s="1">
        <v>44880.208344907405</v>
      </c>
      <c r="E10763">
        <v>2.7333295369999999</v>
      </c>
    </row>
    <row r="10764" spans="1:5" x14ac:dyDescent="0.35">
      <c r="A10764" s="1">
        <v>44880.333344907405</v>
      </c>
      <c r="B10764">
        <v>7446.5020000000004</v>
      </c>
      <c r="C10764">
        <v>299</v>
      </c>
      <c r="D10764" s="1">
        <v>44880.250011574077</v>
      </c>
      <c r="E10764">
        <v>4.9833264120000003</v>
      </c>
    </row>
    <row r="10765" spans="1:5" x14ac:dyDescent="0.35">
      <c r="A10765" s="1">
        <v>44880.375011574077</v>
      </c>
      <c r="B10765">
        <v>7447.5619999999999</v>
      </c>
      <c r="C10765">
        <v>1060</v>
      </c>
      <c r="D10765" s="1">
        <v>44880.291678240741</v>
      </c>
      <c r="E10765">
        <v>17.66664213</v>
      </c>
    </row>
    <row r="10766" spans="1:5" x14ac:dyDescent="0.35">
      <c r="A10766" s="1">
        <v>44880.416678240741</v>
      </c>
      <c r="B10766">
        <v>7448.232</v>
      </c>
      <c r="C10766">
        <v>670</v>
      </c>
      <c r="D10766" s="1">
        <v>44880.333344907405</v>
      </c>
      <c r="E10766">
        <v>11.166651160000001</v>
      </c>
    </row>
    <row r="10767" spans="1:5" hidden="1" x14ac:dyDescent="0.35">
      <c r="A10767" s="1">
        <v>44880.458344907405</v>
      </c>
      <c r="B10767">
        <v>7448.232</v>
      </c>
      <c r="C10767">
        <v>0</v>
      </c>
      <c r="D10767" s="1">
        <v>44880.375011574077</v>
      </c>
      <c r="E10767">
        <v>0</v>
      </c>
    </row>
    <row r="10768" spans="1:5" hidden="1" x14ac:dyDescent="0.35">
      <c r="A10768" s="1">
        <v>44880.500011574077</v>
      </c>
      <c r="B10768">
        <v>7448.232</v>
      </c>
      <c r="C10768">
        <v>0</v>
      </c>
      <c r="D10768" s="1">
        <v>44880.416678240741</v>
      </c>
      <c r="E10768">
        <v>0</v>
      </c>
    </row>
    <row r="10769" spans="1:5" hidden="1" x14ac:dyDescent="0.35">
      <c r="A10769" s="1">
        <v>44880.541678240741</v>
      </c>
      <c r="B10769">
        <v>7448.232</v>
      </c>
      <c r="C10769">
        <v>0</v>
      </c>
      <c r="D10769" s="1">
        <v>44880.458344907405</v>
      </c>
      <c r="E10769">
        <v>0</v>
      </c>
    </row>
    <row r="10770" spans="1:5" hidden="1" x14ac:dyDescent="0.35">
      <c r="A10770" s="1">
        <v>44880.583344907405</v>
      </c>
      <c r="B10770">
        <v>7448.232</v>
      </c>
      <c r="C10770">
        <v>0</v>
      </c>
      <c r="D10770" s="1">
        <v>44880.500011574077</v>
      </c>
      <c r="E10770">
        <v>0</v>
      </c>
    </row>
    <row r="10771" spans="1:5" hidden="1" x14ac:dyDescent="0.35">
      <c r="A10771" s="1">
        <v>44880.625011574077</v>
      </c>
      <c r="B10771">
        <v>7448.232</v>
      </c>
      <c r="C10771">
        <v>0</v>
      </c>
      <c r="D10771" s="1">
        <v>44880.541678240741</v>
      </c>
      <c r="E10771">
        <v>0</v>
      </c>
    </row>
    <row r="10772" spans="1:5" hidden="1" x14ac:dyDescent="0.35">
      <c r="A10772" s="1">
        <v>44880.666678240741</v>
      </c>
      <c r="B10772">
        <v>7448.232</v>
      </c>
      <c r="C10772">
        <v>0</v>
      </c>
      <c r="D10772" s="1">
        <v>44880.583344907405</v>
      </c>
      <c r="E10772">
        <v>0</v>
      </c>
    </row>
    <row r="10773" spans="1:5" x14ac:dyDescent="0.35">
      <c r="A10773" s="1">
        <v>44880.708344907405</v>
      </c>
      <c r="B10773">
        <v>7448.82</v>
      </c>
      <c r="C10773">
        <v>588</v>
      </c>
      <c r="D10773" s="1">
        <v>44880.625011574077</v>
      </c>
      <c r="E10773">
        <v>9.7999863890000007</v>
      </c>
    </row>
    <row r="10774" spans="1:5" x14ac:dyDescent="0.35">
      <c r="A10774" s="1">
        <v>44880.750011574077</v>
      </c>
      <c r="B10774">
        <v>7449.6350000000002</v>
      </c>
      <c r="C10774">
        <v>815</v>
      </c>
      <c r="D10774" s="1">
        <v>44880.666678240741</v>
      </c>
      <c r="E10774">
        <v>13.583314469999999</v>
      </c>
    </row>
    <row r="10775" spans="1:5" x14ac:dyDescent="0.35">
      <c r="A10775" s="1">
        <v>44880.791678240741</v>
      </c>
      <c r="B10775">
        <v>7450.0510000000004</v>
      </c>
      <c r="C10775">
        <v>416</v>
      </c>
      <c r="D10775" s="1">
        <v>44880.708344907405</v>
      </c>
      <c r="E10775">
        <v>6.9333237040000002</v>
      </c>
    </row>
    <row r="10776" spans="1:5" hidden="1" x14ac:dyDescent="0.35">
      <c r="A10776" s="1">
        <v>44880.833344907405</v>
      </c>
      <c r="B10776">
        <v>7450.0510000000004</v>
      </c>
      <c r="C10776">
        <v>0</v>
      </c>
      <c r="D10776" s="1">
        <v>44880.750011574077</v>
      </c>
      <c r="E10776">
        <v>0</v>
      </c>
    </row>
    <row r="10777" spans="1:5" hidden="1" x14ac:dyDescent="0.35">
      <c r="A10777" s="1">
        <v>44880.875011574077</v>
      </c>
      <c r="B10777">
        <v>7450.0510000000004</v>
      </c>
      <c r="C10777">
        <v>0</v>
      </c>
      <c r="D10777" s="1">
        <v>44880.791678240741</v>
      </c>
      <c r="E10777">
        <v>0</v>
      </c>
    </row>
    <row r="10778" spans="1:5" hidden="1" x14ac:dyDescent="0.35">
      <c r="A10778" s="1">
        <v>44880.916678240741</v>
      </c>
      <c r="B10778">
        <v>7450.0510000000004</v>
      </c>
      <c r="C10778">
        <v>0</v>
      </c>
      <c r="D10778" s="1">
        <v>44880.833344907405</v>
      </c>
      <c r="E10778">
        <v>0</v>
      </c>
    </row>
    <row r="10779" spans="1:5" hidden="1" x14ac:dyDescent="0.35">
      <c r="A10779" s="1">
        <v>44880.958344907405</v>
      </c>
      <c r="B10779">
        <v>7450.0510000000004</v>
      </c>
      <c r="C10779">
        <v>0</v>
      </c>
      <c r="D10779" s="1">
        <v>44880.875011574077</v>
      </c>
      <c r="E10779">
        <v>0</v>
      </c>
    </row>
    <row r="10780" spans="1:5" hidden="1" x14ac:dyDescent="0.35">
      <c r="A10780" s="1">
        <v>44881.000011574077</v>
      </c>
      <c r="B10780">
        <v>7450.0510000000004</v>
      </c>
      <c r="C10780">
        <v>0</v>
      </c>
      <c r="D10780" s="1">
        <v>44880.916678240741</v>
      </c>
      <c r="E10780">
        <v>0</v>
      </c>
    </row>
    <row r="10781" spans="1:5" x14ac:dyDescent="0.35">
      <c r="A10781" s="1">
        <v>44881.041678240741</v>
      </c>
      <c r="B10781">
        <v>7450.2709999999997</v>
      </c>
      <c r="C10781">
        <v>220</v>
      </c>
      <c r="D10781" s="1">
        <v>44880.958344907405</v>
      </c>
      <c r="E10781">
        <v>3.6666615739999999</v>
      </c>
    </row>
    <row r="10782" spans="1:5" hidden="1" x14ac:dyDescent="0.35">
      <c r="A10782" s="1">
        <v>44881.083344907405</v>
      </c>
      <c r="B10782">
        <v>7450.2709999999997</v>
      </c>
      <c r="C10782">
        <v>0</v>
      </c>
      <c r="D10782" s="1">
        <v>44881.000011574077</v>
      </c>
      <c r="E10782">
        <v>0</v>
      </c>
    </row>
    <row r="10783" spans="1:5" hidden="1" x14ac:dyDescent="0.35">
      <c r="A10783" s="1">
        <v>44881.125011574077</v>
      </c>
      <c r="B10783">
        <v>7450.2709999999997</v>
      </c>
      <c r="C10783">
        <v>0</v>
      </c>
      <c r="D10783" s="1">
        <v>44881.041678240741</v>
      </c>
      <c r="E10783">
        <v>0</v>
      </c>
    </row>
    <row r="10784" spans="1:5" hidden="1" x14ac:dyDescent="0.35">
      <c r="A10784" s="1">
        <v>44881.166678240741</v>
      </c>
      <c r="B10784">
        <v>7450.2709999999997</v>
      </c>
      <c r="C10784">
        <v>0</v>
      </c>
      <c r="D10784" s="1">
        <v>44881.083344907405</v>
      </c>
      <c r="E10784">
        <v>0</v>
      </c>
    </row>
    <row r="10785" spans="1:5" x14ac:dyDescent="0.35">
      <c r="A10785" s="1">
        <v>44881.208344907405</v>
      </c>
      <c r="B10785">
        <v>7450.6369999999997</v>
      </c>
      <c r="C10785">
        <v>366</v>
      </c>
      <c r="D10785" s="1">
        <v>44881.125011574077</v>
      </c>
      <c r="E10785">
        <v>6.0999915280000003</v>
      </c>
    </row>
    <row r="10786" spans="1:5" x14ac:dyDescent="0.35">
      <c r="A10786" s="1">
        <v>44881.250011574077</v>
      </c>
      <c r="B10786">
        <v>7451.6639999999998</v>
      </c>
      <c r="C10786">
        <v>1027</v>
      </c>
      <c r="D10786" s="1">
        <v>44881.166678240741</v>
      </c>
      <c r="E10786">
        <v>17.116642890000001</v>
      </c>
    </row>
    <row r="10787" spans="1:5" x14ac:dyDescent="0.35">
      <c r="A10787" s="1">
        <v>44881.291678240741</v>
      </c>
      <c r="B10787">
        <v>7453.134</v>
      </c>
      <c r="C10787">
        <v>1470</v>
      </c>
      <c r="D10787" s="1">
        <v>44881.208344907405</v>
      </c>
      <c r="E10787">
        <v>24.499965970000002</v>
      </c>
    </row>
    <row r="10788" spans="1:5" x14ac:dyDescent="0.35">
      <c r="A10788" s="1">
        <v>44881.333344907405</v>
      </c>
      <c r="B10788">
        <v>7454.2389999999996</v>
      </c>
      <c r="C10788">
        <v>1105</v>
      </c>
      <c r="D10788" s="1">
        <v>44881.250011574077</v>
      </c>
      <c r="E10788">
        <v>18.416641089999999</v>
      </c>
    </row>
    <row r="10789" spans="1:5" x14ac:dyDescent="0.35">
      <c r="A10789" s="1">
        <v>44881.375011574077</v>
      </c>
      <c r="B10789">
        <v>7455.3779999999997</v>
      </c>
      <c r="C10789">
        <v>1139</v>
      </c>
      <c r="D10789" s="1">
        <v>44881.291678240741</v>
      </c>
      <c r="E10789">
        <v>18.983306970000001</v>
      </c>
    </row>
    <row r="10790" spans="1:5" x14ac:dyDescent="0.35">
      <c r="A10790" s="1">
        <v>44881.416678240741</v>
      </c>
      <c r="B10790">
        <v>7456.5959999999995</v>
      </c>
      <c r="C10790">
        <v>1218</v>
      </c>
      <c r="D10790" s="1">
        <v>44881.333344907405</v>
      </c>
      <c r="E10790">
        <v>20.299971809999999</v>
      </c>
    </row>
    <row r="10791" spans="1:5" x14ac:dyDescent="0.35">
      <c r="A10791" s="1">
        <v>44881.458344907405</v>
      </c>
      <c r="B10791">
        <v>7457.64</v>
      </c>
      <c r="C10791">
        <v>1044</v>
      </c>
      <c r="D10791" s="1">
        <v>44881.375011574077</v>
      </c>
      <c r="E10791">
        <v>17.399975829999999</v>
      </c>
    </row>
    <row r="10792" spans="1:5" x14ac:dyDescent="0.35">
      <c r="A10792" s="1">
        <v>44881.500011574077</v>
      </c>
      <c r="B10792">
        <v>7458.68</v>
      </c>
      <c r="C10792">
        <v>1040</v>
      </c>
      <c r="D10792" s="1">
        <v>44881.416678240741</v>
      </c>
      <c r="E10792">
        <v>17.33330926</v>
      </c>
    </row>
    <row r="10793" spans="1:5" x14ac:dyDescent="0.35">
      <c r="A10793" s="1">
        <v>44881.541678240741</v>
      </c>
      <c r="B10793">
        <v>7459.5529999999999</v>
      </c>
      <c r="C10793">
        <v>873</v>
      </c>
      <c r="D10793" s="1">
        <v>44881.458344907405</v>
      </c>
      <c r="E10793">
        <v>14.54997979</v>
      </c>
    </row>
    <row r="10794" spans="1:5" x14ac:dyDescent="0.35">
      <c r="A10794" s="1">
        <v>44881.583344907405</v>
      </c>
      <c r="B10794">
        <v>7460.3069999999998</v>
      </c>
      <c r="C10794">
        <v>754</v>
      </c>
      <c r="D10794" s="1">
        <v>44881.500011574077</v>
      </c>
      <c r="E10794">
        <v>12.56664921</v>
      </c>
    </row>
    <row r="10795" spans="1:5" x14ac:dyDescent="0.35">
      <c r="A10795" s="1">
        <v>44881.625011574077</v>
      </c>
      <c r="B10795">
        <v>7461.402</v>
      </c>
      <c r="C10795">
        <v>1095</v>
      </c>
      <c r="D10795" s="1">
        <v>44881.541678240741</v>
      </c>
      <c r="E10795">
        <v>18.249974649999999</v>
      </c>
    </row>
    <row r="10796" spans="1:5" x14ac:dyDescent="0.35">
      <c r="A10796" s="1">
        <v>44881.666678240741</v>
      </c>
      <c r="B10796">
        <v>7462.2539999999999</v>
      </c>
      <c r="C10796">
        <v>852</v>
      </c>
      <c r="D10796" s="1">
        <v>44881.583344907405</v>
      </c>
      <c r="E10796">
        <v>14.19998028</v>
      </c>
    </row>
    <row r="10797" spans="1:5" x14ac:dyDescent="0.35">
      <c r="A10797" s="1">
        <v>44881.708344907405</v>
      </c>
      <c r="B10797">
        <v>7463.1639999999998</v>
      </c>
      <c r="C10797">
        <v>910</v>
      </c>
      <c r="D10797" s="1">
        <v>44881.625011574077</v>
      </c>
      <c r="E10797">
        <v>15.166645600000001</v>
      </c>
    </row>
    <row r="10798" spans="1:5" x14ac:dyDescent="0.35">
      <c r="A10798" s="1">
        <v>44881.750011574077</v>
      </c>
      <c r="B10798">
        <v>7464.0649999999996</v>
      </c>
      <c r="C10798">
        <v>901</v>
      </c>
      <c r="D10798" s="1">
        <v>44881.666678240741</v>
      </c>
      <c r="E10798">
        <v>15.01664581</v>
      </c>
    </row>
    <row r="10799" spans="1:5" x14ac:dyDescent="0.35">
      <c r="A10799" s="1">
        <v>44881.791678240741</v>
      </c>
      <c r="B10799">
        <v>7464.7839999999997</v>
      </c>
      <c r="C10799">
        <v>719</v>
      </c>
      <c r="D10799" s="1">
        <v>44881.708344907405</v>
      </c>
      <c r="E10799">
        <v>11.983316690000001</v>
      </c>
    </row>
    <row r="10800" spans="1:5" x14ac:dyDescent="0.35">
      <c r="A10800" s="1">
        <v>44881.833344907405</v>
      </c>
      <c r="B10800">
        <v>7465.5349999999999</v>
      </c>
      <c r="C10800">
        <v>751</v>
      </c>
      <c r="D10800" s="1">
        <v>44881.750011574077</v>
      </c>
      <c r="E10800">
        <v>12.516649279999999</v>
      </c>
    </row>
    <row r="10801" spans="1:5" x14ac:dyDescent="0.35">
      <c r="A10801" s="1">
        <v>44881.875011574077</v>
      </c>
      <c r="B10801">
        <v>7466.33</v>
      </c>
      <c r="C10801">
        <v>795</v>
      </c>
      <c r="D10801" s="1">
        <v>44881.791678240741</v>
      </c>
      <c r="E10801">
        <v>13.2499816</v>
      </c>
    </row>
    <row r="10802" spans="1:5" x14ac:dyDescent="0.35">
      <c r="A10802" s="1">
        <v>44881.916678240741</v>
      </c>
      <c r="B10802">
        <v>7467.1639999999998</v>
      </c>
      <c r="C10802">
        <v>834</v>
      </c>
      <c r="D10802" s="1">
        <v>44881.833344907405</v>
      </c>
      <c r="E10802">
        <v>13.89998069</v>
      </c>
    </row>
    <row r="10803" spans="1:5" x14ac:dyDescent="0.35">
      <c r="A10803" s="1">
        <v>44881.958344907405</v>
      </c>
      <c r="B10803">
        <v>7468.0339999999997</v>
      </c>
      <c r="C10803">
        <v>870</v>
      </c>
      <c r="D10803" s="1">
        <v>44881.875011574077</v>
      </c>
      <c r="E10803">
        <v>14.49997986</v>
      </c>
    </row>
    <row r="10804" spans="1:5" x14ac:dyDescent="0.35">
      <c r="A10804" s="1">
        <v>44882.000011574077</v>
      </c>
      <c r="B10804">
        <v>7468.8720000000003</v>
      </c>
      <c r="C10804">
        <v>838</v>
      </c>
      <c r="D10804" s="1">
        <v>44881.916678240741</v>
      </c>
      <c r="E10804">
        <v>13.966647269999999</v>
      </c>
    </row>
    <row r="10805" spans="1:5" x14ac:dyDescent="0.35">
      <c r="A10805" s="1">
        <v>44882.041678240741</v>
      </c>
      <c r="B10805">
        <v>7469.7160000000003</v>
      </c>
      <c r="C10805">
        <v>844</v>
      </c>
      <c r="D10805" s="1">
        <v>44881.958344907405</v>
      </c>
      <c r="E10805">
        <v>14.06664713</v>
      </c>
    </row>
    <row r="10806" spans="1:5" x14ac:dyDescent="0.35">
      <c r="A10806" s="1">
        <v>44882.083344907405</v>
      </c>
      <c r="B10806">
        <v>7470.5550000000003</v>
      </c>
      <c r="C10806">
        <v>839</v>
      </c>
      <c r="D10806" s="1">
        <v>44882.000011574077</v>
      </c>
      <c r="E10806">
        <v>13.98331391</v>
      </c>
    </row>
    <row r="10807" spans="1:5" x14ac:dyDescent="0.35">
      <c r="A10807" s="1">
        <v>44882.125011574077</v>
      </c>
      <c r="B10807">
        <v>7471.491</v>
      </c>
      <c r="C10807">
        <v>936</v>
      </c>
      <c r="D10807" s="1">
        <v>44882.041678240741</v>
      </c>
      <c r="E10807">
        <v>15.599978330000001</v>
      </c>
    </row>
    <row r="10808" spans="1:5" x14ac:dyDescent="0.35">
      <c r="A10808" s="1">
        <v>44882.166678240741</v>
      </c>
      <c r="B10808">
        <v>7472.3469999999998</v>
      </c>
      <c r="C10808">
        <v>856</v>
      </c>
      <c r="D10808" s="1">
        <v>44882.083344907405</v>
      </c>
      <c r="E10808">
        <v>14.266646850000001</v>
      </c>
    </row>
    <row r="10809" spans="1:5" x14ac:dyDescent="0.35">
      <c r="A10809" s="1">
        <v>44882.208344907405</v>
      </c>
      <c r="B10809">
        <v>7473.1660000000002</v>
      </c>
      <c r="C10809">
        <v>819</v>
      </c>
      <c r="D10809" s="1">
        <v>44882.125011574077</v>
      </c>
      <c r="E10809">
        <v>13.64998104</v>
      </c>
    </row>
    <row r="10810" spans="1:5" x14ac:dyDescent="0.35">
      <c r="A10810" s="1">
        <v>44882.250011574077</v>
      </c>
      <c r="B10810">
        <v>7473.8270000000002</v>
      </c>
      <c r="C10810">
        <v>661</v>
      </c>
      <c r="D10810" s="1">
        <v>44882.166678240741</v>
      </c>
      <c r="E10810">
        <v>11.01665137</v>
      </c>
    </row>
    <row r="10811" spans="1:5" x14ac:dyDescent="0.35">
      <c r="A10811" s="1">
        <v>44882.291678240741</v>
      </c>
      <c r="B10811">
        <v>7474.607</v>
      </c>
      <c r="C10811">
        <v>780</v>
      </c>
      <c r="D10811" s="1">
        <v>44882.208344907405</v>
      </c>
      <c r="E10811">
        <v>12.99998194</v>
      </c>
    </row>
    <row r="10812" spans="1:5" x14ac:dyDescent="0.35">
      <c r="A10812" s="1">
        <v>44882.333344907405</v>
      </c>
      <c r="B10812">
        <v>7474.991</v>
      </c>
      <c r="C10812">
        <v>384</v>
      </c>
      <c r="D10812" s="1">
        <v>44882.250011574077</v>
      </c>
      <c r="E10812">
        <v>6.3999911110000003</v>
      </c>
    </row>
    <row r="10813" spans="1:5" hidden="1" x14ac:dyDescent="0.35">
      <c r="A10813" s="1">
        <v>44882.375011574077</v>
      </c>
      <c r="B10813">
        <v>7474.991</v>
      </c>
      <c r="C10813">
        <v>0</v>
      </c>
      <c r="D10813" s="1">
        <v>44882.291678240741</v>
      </c>
      <c r="E10813">
        <v>0</v>
      </c>
    </row>
    <row r="10814" spans="1:5" hidden="1" x14ac:dyDescent="0.35">
      <c r="A10814" s="1">
        <v>44882.416678240741</v>
      </c>
      <c r="B10814">
        <v>7474.991</v>
      </c>
      <c r="C10814">
        <v>0</v>
      </c>
      <c r="D10814" s="1">
        <v>44882.333344907405</v>
      </c>
      <c r="E10814">
        <v>0</v>
      </c>
    </row>
    <row r="10815" spans="1:5" hidden="1" x14ac:dyDescent="0.35">
      <c r="A10815" s="1">
        <v>44882.458344907405</v>
      </c>
      <c r="B10815">
        <v>7474.991</v>
      </c>
      <c r="C10815">
        <v>0</v>
      </c>
      <c r="D10815" s="1">
        <v>44882.375011574077</v>
      </c>
      <c r="E10815">
        <v>0</v>
      </c>
    </row>
    <row r="10816" spans="1:5" hidden="1" x14ac:dyDescent="0.35">
      <c r="A10816" s="1">
        <v>44882.500011574077</v>
      </c>
      <c r="B10816">
        <v>7474.991</v>
      </c>
      <c r="C10816">
        <v>0</v>
      </c>
      <c r="D10816" s="1">
        <v>44882.416678240741</v>
      </c>
      <c r="E10816">
        <v>0</v>
      </c>
    </row>
    <row r="10817" spans="1:5" hidden="1" x14ac:dyDescent="0.35">
      <c r="A10817" s="1">
        <v>44882.541678240741</v>
      </c>
      <c r="B10817">
        <v>7474.991</v>
      </c>
      <c r="C10817">
        <v>0</v>
      </c>
      <c r="D10817" s="1">
        <v>44882.458344907405</v>
      </c>
      <c r="E10817">
        <v>0</v>
      </c>
    </row>
    <row r="10818" spans="1:5" hidden="1" x14ac:dyDescent="0.35">
      <c r="A10818" s="1">
        <v>44882.583344907405</v>
      </c>
      <c r="B10818">
        <v>7474.991</v>
      </c>
      <c r="C10818">
        <v>0</v>
      </c>
      <c r="D10818" s="1">
        <v>44882.500011574077</v>
      </c>
      <c r="E10818">
        <v>0</v>
      </c>
    </row>
    <row r="10819" spans="1:5" hidden="1" x14ac:dyDescent="0.35">
      <c r="A10819" s="1">
        <v>44882.625011574077</v>
      </c>
      <c r="B10819">
        <v>7474.991</v>
      </c>
      <c r="C10819">
        <v>0</v>
      </c>
      <c r="D10819" s="1">
        <v>44882.541678240741</v>
      </c>
      <c r="E10819">
        <v>0</v>
      </c>
    </row>
    <row r="10820" spans="1:5" x14ac:dyDescent="0.35">
      <c r="A10820" s="1">
        <v>44882.666678240741</v>
      </c>
      <c r="B10820">
        <v>7475.1980000000003</v>
      </c>
      <c r="C10820">
        <v>207</v>
      </c>
      <c r="D10820" s="1">
        <v>44882.583344907405</v>
      </c>
      <c r="E10820">
        <v>3.4499952079999998</v>
      </c>
    </row>
    <row r="10821" spans="1:5" x14ac:dyDescent="0.35">
      <c r="A10821" s="1">
        <v>44882.708344907405</v>
      </c>
      <c r="B10821">
        <v>7476.1170000000002</v>
      </c>
      <c r="C10821">
        <v>919</v>
      </c>
      <c r="D10821" s="1">
        <v>44882.625011574077</v>
      </c>
      <c r="E10821">
        <v>15.31664539</v>
      </c>
    </row>
    <row r="10822" spans="1:5" hidden="1" x14ac:dyDescent="0.35">
      <c r="A10822" s="1">
        <v>44882.750011574077</v>
      </c>
      <c r="B10822">
        <v>7476.1170000000002</v>
      </c>
      <c r="C10822">
        <v>0</v>
      </c>
      <c r="D10822" s="1">
        <v>44882.666678240741</v>
      </c>
      <c r="E10822">
        <v>0</v>
      </c>
    </row>
    <row r="10823" spans="1:5" x14ac:dyDescent="0.35">
      <c r="A10823" s="1">
        <v>44882.791678240741</v>
      </c>
      <c r="B10823">
        <v>7477.4409999999998</v>
      </c>
      <c r="C10823">
        <v>1324</v>
      </c>
      <c r="D10823" s="1">
        <v>44882.708344907405</v>
      </c>
      <c r="E10823">
        <v>22.066636020000001</v>
      </c>
    </row>
    <row r="10824" spans="1:5" x14ac:dyDescent="0.35">
      <c r="A10824" s="1">
        <v>44882.833344907405</v>
      </c>
      <c r="B10824">
        <v>7478.482</v>
      </c>
      <c r="C10824">
        <v>1041</v>
      </c>
      <c r="D10824" s="1">
        <v>44882.750011574077</v>
      </c>
      <c r="E10824">
        <v>17.3499759</v>
      </c>
    </row>
    <row r="10825" spans="1:5" x14ac:dyDescent="0.35">
      <c r="A10825" s="1">
        <v>44882.875011574077</v>
      </c>
      <c r="B10825">
        <v>7478.7719999999999</v>
      </c>
      <c r="C10825">
        <v>290</v>
      </c>
      <c r="D10825" s="1">
        <v>44882.791678240741</v>
      </c>
      <c r="E10825">
        <v>4.8333266200000002</v>
      </c>
    </row>
    <row r="10826" spans="1:5" hidden="1" x14ac:dyDescent="0.35">
      <c r="A10826" s="1">
        <v>44882.916678240741</v>
      </c>
      <c r="B10826">
        <v>7478.7719999999999</v>
      </c>
      <c r="C10826">
        <v>0</v>
      </c>
      <c r="D10826" s="1">
        <v>44882.833344907405</v>
      </c>
      <c r="E10826">
        <v>0</v>
      </c>
    </row>
    <row r="10827" spans="1:5" hidden="1" x14ac:dyDescent="0.35">
      <c r="A10827" s="1">
        <v>44882.958344907405</v>
      </c>
      <c r="B10827">
        <v>7478.7719999999999</v>
      </c>
      <c r="C10827">
        <v>0</v>
      </c>
      <c r="D10827" s="1">
        <v>44882.875011574077</v>
      </c>
      <c r="E10827">
        <v>0</v>
      </c>
    </row>
    <row r="10828" spans="1:5" hidden="1" x14ac:dyDescent="0.35">
      <c r="A10828" s="1">
        <v>44883.000011574077</v>
      </c>
      <c r="B10828">
        <v>7478.7719999999999</v>
      </c>
      <c r="C10828">
        <v>0</v>
      </c>
      <c r="D10828" s="1">
        <v>44882.916678240741</v>
      </c>
      <c r="E10828">
        <v>0</v>
      </c>
    </row>
    <row r="10829" spans="1:5" hidden="1" x14ac:dyDescent="0.35">
      <c r="A10829" s="1">
        <v>44883.041678240741</v>
      </c>
      <c r="B10829">
        <v>7478.7719999999999</v>
      </c>
      <c r="C10829">
        <v>0</v>
      </c>
      <c r="D10829" s="1">
        <v>44882.958344907405</v>
      </c>
      <c r="E10829">
        <v>0</v>
      </c>
    </row>
    <row r="10830" spans="1:5" x14ac:dyDescent="0.35">
      <c r="A10830" s="1">
        <v>44883.083344907405</v>
      </c>
      <c r="B10830">
        <v>7480.0680000000002</v>
      </c>
      <c r="C10830">
        <v>1296</v>
      </c>
      <c r="D10830" s="1">
        <v>44883.000011574077</v>
      </c>
      <c r="E10830">
        <v>21.599969999999999</v>
      </c>
    </row>
    <row r="10831" spans="1:5" x14ac:dyDescent="0.35">
      <c r="A10831" s="1">
        <v>44883.125011574077</v>
      </c>
      <c r="B10831">
        <v>7480.9889999999996</v>
      </c>
      <c r="C10831">
        <v>921</v>
      </c>
      <c r="D10831" s="1">
        <v>44883.041678240741</v>
      </c>
      <c r="E10831">
        <v>15.34997868</v>
      </c>
    </row>
    <row r="10832" spans="1:5" x14ac:dyDescent="0.35">
      <c r="A10832" s="1">
        <v>44883.166678240741</v>
      </c>
      <c r="B10832">
        <v>7481.87</v>
      </c>
      <c r="C10832">
        <v>881</v>
      </c>
      <c r="D10832" s="1">
        <v>44883.083344907405</v>
      </c>
      <c r="E10832">
        <v>14.68331294</v>
      </c>
    </row>
    <row r="10833" spans="1:5" x14ac:dyDescent="0.35">
      <c r="A10833" s="1">
        <v>44883.208344907405</v>
      </c>
      <c r="B10833">
        <v>7482.732</v>
      </c>
      <c r="C10833">
        <v>862</v>
      </c>
      <c r="D10833" s="1">
        <v>44883.125011574077</v>
      </c>
      <c r="E10833">
        <v>14.366646709999999</v>
      </c>
    </row>
    <row r="10834" spans="1:5" x14ac:dyDescent="0.35">
      <c r="A10834" s="1">
        <v>44883.250011574077</v>
      </c>
      <c r="B10834">
        <v>7483.5519999999997</v>
      </c>
      <c r="C10834">
        <v>820</v>
      </c>
      <c r="D10834" s="1">
        <v>44883.166678240741</v>
      </c>
      <c r="E10834">
        <v>13.66664769</v>
      </c>
    </row>
    <row r="10835" spans="1:5" x14ac:dyDescent="0.35">
      <c r="A10835" s="1">
        <v>44883.291678240741</v>
      </c>
      <c r="B10835">
        <v>7484.174</v>
      </c>
      <c r="C10835">
        <v>622</v>
      </c>
      <c r="D10835" s="1">
        <v>44883.208344907405</v>
      </c>
      <c r="E10835">
        <v>10.366652269999999</v>
      </c>
    </row>
    <row r="10836" spans="1:5" x14ac:dyDescent="0.35">
      <c r="A10836" s="1">
        <v>44883.333344907405</v>
      </c>
      <c r="B10836">
        <v>7484.1779999999999</v>
      </c>
      <c r="C10836">
        <v>4</v>
      </c>
      <c r="D10836" s="1">
        <v>44883.250011574077</v>
      </c>
      <c r="E10836">
        <v>6.6666574000000006E-2</v>
      </c>
    </row>
    <row r="10837" spans="1:5" x14ac:dyDescent="0.35">
      <c r="A10837" s="1">
        <v>44883.375011574077</v>
      </c>
      <c r="B10837">
        <v>7484.4129999999996</v>
      </c>
      <c r="C10837">
        <v>235</v>
      </c>
      <c r="D10837" s="1">
        <v>44883.291678240741</v>
      </c>
      <c r="E10837">
        <v>3.9166612270000001</v>
      </c>
    </row>
    <row r="10838" spans="1:5" hidden="1" x14ac:dyDescent="0.35">
      <c r="A10838" s="1">
        <v>44883.416678240741</v>
      </c>
      <c r="B10838">
        <v>7484.4129999999996</v>
      </c>
      <c r="C10838">
        <v>0</v>
      </c>
      <c r="D10838" s="1">
        <v>44883.333344907405</v>
      </c>
      <c r="E10838">
        <v>0</v>
      </c>
    </row>
    <row r="10839" spans="1:5" hidden="1" x14ac:dyDescent="0.35">
      <c r="A10839" s="1">
        <v>44883.458344907405</v>
      </c>
      <c r="B10839">
        <v>7484.4129999999996</v>
      </c>
      <c r="C10839">
        <v>0</v>
      </c>
      <c r="D10839" s="1">
        <v>44883.375011574077</v>
      </c>
      <c r="E10839">
        <v>0</v>
      </c>
    </row>
    <row r="10840" spans="1:5" x14ac:dyDescent="0.35">
      <c r="A10840" s="1">
        <v>44883.500011574077</v>
      </c>
      <c r="B10840">
        <v>7484.4660000000003</v>
      </c>
      <c r="C10840">
        <v>53</v>
      </c>
      <c r="D10840" s="1">
        <v>44883.416678240741</v>
      </c>
      <c r="E10840">
        <v>0.88333210600000001</v>
      </c>
    </row>
    <row r="10841" spans="1:5" hidden="1" x14ac:dyDescent="0.35">
      <c r="A10841" s="1">
        <v>44883.541678240741</v>
      </c>
      <c r="B10841">
        <v>7484.4660000000003</v>
      </c>
      <c r="C10841">
        <v>0</v>
      </c>
      <c r="D10841" s="1">
        <v>44883.458344907405</v>
      </c>
      <c r="E10841">
        <v>0</v>
      </c>
    </row>
    <row r="10842" spans="1:5" hidden="1" x14ac:dyDescent="0.35">
      <c r="A10842" s="1">
        <v>44883.583344907405</v>
      </c>
      <c r="B10842">
        <v>7484.4660000000003</v>
      </c>
      <c r="C10842">
        <v>0</v>
      </c>
      <c r="D10842" s="1">
        <v>44883.500011574077</v>
      </c>
      <c r="E10842">
        <v>0</v>
      </c>
    </row>
    <row r="10843" spans="1:5" hidden="1" x14ac:dyDescent="0.35">
      <c r="A10843" s="1">
        <v>44883.625011574077</v>
      </c>
      <c r="B10843">
        <v>7484.4660000000003</v>
      </c>
      <c r="C10843">
        <v>0</v>
      </c>
      <c r="D10843" s="1">
        <v>44883.541678240741</v>
      </c>
      <c r="E10843">
        <v>0</v>
      </c>
    </row>
    <row r="10844" spans="1:5" hidden="1" x14ac:dyDescent="0.35">
      <c r="A10844" s="1">
        <v>44883.666678240741</v>
      </c>
      <c r="B10844">
        <v>7484.4660000000003</v>
      </c>
      <c r="C10844">
        <v>0</v>
      </c>
      <c r="D10844" s="1">
        <v>44883.583344907405</v>
      </c>
      <c r="E10844">
        <v>0</v>
      </c>
    </row>
    <row r="10845" spans="1:5" hidden="1" x14ac:dyDescent="0.35">
      <c r="A10845" s="1">
        <v>44883.708344907405</v>
      </c>
      <c r="B10845">
        <v>7484.4660000000003</v>
      </c>
      <c r="C10845">
        <v>0</v>
      </c>
      <c r="D10845" s="1">
        <v>44883.625011574077</v>
      </c>
      <c r="E10845">
        <v>0</v>
      </c>
    </row>
    <row r="10846" spans="1:5" hidden="1" x14ac:dyDescent="0.35">
      <c r="A10846" s="1">
        <v>44883.750011574077</v>
      </c>
      <c r="B10846">
        <v>7484.4660000000003</v>
      </c>
      <c r="C10846">
        <v>0</v>
      </c>
      <c r="D10846" s="1">
        <v>44883.666678240741</v>
      </c>
      <c r="E10846">
        <v>0</v>
      </c>
    </row>
    <row r="10847" spans="1:5" x14ac:dyDescent="0.35">
      <c r="A10847" s="1">
        <v>44883.791678240741</v>
      </c>
      <c r="B10847">
        <v>7485.2089999999998</v>
      </c>
      <c r="C10847">
        <v>743</v>
      </c>
      <c r="D10847" s="1">
        <v>44883.708344907405</v>
      </c>
      <c r="E10847">
        <v>12.383316130000001</v>
      </c>
    </row>
    <row r="10848" spans="1:5" hidden="1" x14ac:dyDescent="0.35">
      <c r="A10848" s="1">
        <v>44883.833344907405</v>
      </c>
      <c r="B10848">
        <v>7485.2089999999998</v>
      </c>
      <c r="C10848">
        <v>0</v>
      </c>
      <c r="D10848" s="1">
        <v>44883.750011574077</v>
      </c>
      <c r="E10848">
        <v>0</v>
      </c>
    </row>
    <row r="10849" spans="1:5" hidden="1" x14ac:dyDescent="0.35">
      <c r="A10849" s="1">
        <v>44883.875011574077</v>
      </c>
      <c r="B10849">
        <v>7485.2089999999998</v>
      </c>
      <c r="C10849">
        <v>0</v>
      </c>
      <c r="D10849" s="1">
        <v>44883.791678240741</v>
      </c>
      <c r="E10849">
        <v>0</v>
      </c>
    </row>
    <row r="10850" spans="1:5" hidden="1" x14ac:dyDescent="0.35">
      <c r="A10850" s="1">
        <v>44883.916678240741</v>
      </c>
      <c r="B10850">
        <v>7485.2089999999998</v>
      </c>
      <c r="C10850">
        <v>0</v>
      </c>
      <c r="D10850" s="1">
        <v>44883.833344907405</v>
      </c>
      <c r="E10850">
        <v>0</v>
      </c>
    </row>
    <row r="10851" spans="1:5" hidden="1" x14ac:dyDescent="0.35">
      <c r="A10851" s="1">
        <v>44883.958344907405</v>
      </c>
      <c r="B10851">
        <v>7485.2089999999998</v>
      </c>
      <c r="C10851">
        <v>0</v>
      </c>
      <c r="D10851" s="1">
        <v>44883.875011574077</v>
      </c>
      <c r="E10851">
        <v>0</v>
      </c>
    </row>
    <row r="10852" spans="1:5" hidden="1" x14ac:dyDescent="0.35">
      <c r="A10852" s="1">
        <v>44884.000011574077</v>
      </c>
      <c r="B10852">
        <v>7485.2089999999998</v>
      </c>
      <c r="C10852">
        <v>0</v>
      </c>
      <c r="D10852" s="1">
        <v>44883.916678240741</v>
      </c>
      <c r="E10852">
        <v>0</v>
      </c>
    </row>
    <row r="10853" spans="1:5" hidden="1" x14ac:dyDescent="0.35">
      <c r="A10853" s="1">
        <v>44884.041678240741</v>
      </c>
      <c r="B10853">
        <v>7485.2089999999998</v>
      </c>
      <c r="C10853">
        <v>0</v>
      </c>
      <c r="D10853" s="1">
        <v>44883.958344907405</v>
      </c>
      <c r="E10853">
        <v>0</v>
      </c>
    </row>
    <row r="10854" spans="1:5" hidden="1" x14ac:dyDescent="0.35">
      <c r="A10854" s="1">
        <v>44884.083344907405</v>
      </c>
      <c r="B10854">
        <v>7485.2089999999998</v>
      </c>
      <c r="C10854">
        <v>0</v>
      </c>
      <c r="D10854" s="1">
        <v>44884.000011574077</v>
      </c>
      <c r="E10854">
        <v>0</v>
      </c>
    </row>
    <row r="10855" spans="1:5" hidden="1" x14ac:dyDescent="0.35">
      <c r="A10855" s="1">
        <v>44884.125011574077</v>
      </c>
      <c r="B10855">
        <v>7485.2089999999998</v>
      </c>
      <c r="C10855">
        <v>0</v>
      </c>
      <c r="D10855" s="1">
        <v>44884.041678240741</v>
      </c>
      <c r="E10855">
        <v>0</v>
      </c>
    </row>
    <row r="10856" spans="1:5" hidden="1" x14ac:dyDescent="0.35">
      <c r="A10856" s="1">
        <v>44884.166678240741</v>
      </c>
      <c r="B10856">
        <v>7485.2089999999998</v>
      </c>
      <c r="C10856">
        <v>0</v>
      </c>
      <c r="D10856" s="1">
        <v>44884.083344907405</v>
      </c>
      <c r="E10856">
        <v>0</v>
      </c>
    </row>
    <row r="10857" spans="1:5" hidden="1" x14ac:dyDescent="0.35">
      <c r="A10857" s="1">
        <v>44884.208344907405</v>
      </c>
      <c r="B10857">
        <v>7485.2089999999998</v>
      </c>
      <c r="C10857">
        <v>0</v>
      </c>
      <c r="D10857" s="1">
        <v>44884.125011574077</v>
      </c>
      <c r="E10857">
        <v>0</v>
      </c>
    </row>
    <row r="10858" spans="1:5" x14ac:dyDescent="0.35">
      <c r="A10858" s="1">
        <v>44884.250011574077</v>
      </c>
      <c r="B10858">
        <v>7485.607</v>
      </c>
      <c r="C10858">
        <v>398</v>
      </c>
      <c r="D10858" s="1">
        <v>44884.166678240741</v>
      </c>
      <c r="E10858">
        <v>6.6333241200000002</v>
      </c>
    </row>
    <row r="10859" spans="1:5" x14ac:dyDescent="0.35">
      <c r="A10859" s="1">
        <v>44884.291678240741</v>
      </c>
      <c r="B10859">
        <v>7485.63</v>
      </c>
      <c r="C10859">
        <v>23</v>
      </c>
      <c r="D10859" s="1">
        <v>44884.208344907405</v>
      </c>
      <c r="E10859">
        <v>0.383332801</v>
      </c>
    </row>
    <row r="10860" spans="1:5" hidden="1" x14ac:dyDescent="0.35">
      <c r="A10860" s="1">
        <v>44884.333344907405</v>
      </c>
      <c r="B10860">
        <v>7485.63</v>
      </c>
      <c r="C10860">
        <v>0</v>
      </c>
      <c r="D10860" s="1">
        <v>44884.250011574077</v>
      </c>
      <c r="E10860">
        <v>0</v>
      </c>
    </row>
    <row r="10861" spans="1:5" hidden="1" x14ac:dyDescent="0.35">
      <c r="A10861" s="1">
        <v>44884.375011574077</v>
      </c>
      <c r="B10861">
        <v>7485.63</v>
      </c>
      <c r="C10861">
        <v>0</v>
      </c>
      <c r="D10861" s="1">
        <v>44884.291678240741</v>
      </c>
      <c r="E10861">
        <v>0</v>
      </c>
    </row>
    <row r="10862" spans="1:5" hidden="1" x14ac:dyDescent="0.35">
      <c r="A10862" s="1">
        <v>44884.416678240741</v>
      </c>
      <c r="B10862">
        <v>7485.63</v>
      </c>
      <c r="C10862">
        <v>0</v>
      </c>
      <c r="D10862" s="1">
        <v>44884.333344907405</v>
      </c>
      <c r="E10862">
        <v>0</v>
      </c>
    </row>
    <row r="10863" spans="1:5" hidden="1" x14ac:dyDescent="0.35">
      <c r="A10863" s="1">
        <v>44884.458344907405</v>
      </c>
      <c r="B10863">
        <v>7485.63</v>
      </c>
      <c r="C10863">
        <v>0</v>
      </c>
      <c r="D10863" s="1">
        <v>44884.375011574077</v>
      </c>
      <c r="E10863">
        <v>0</v>
      </c>
    </row>
    <row r="10864" spans="1:5" hidden="1" x14ac:dyDescent="0.35">
      <c r="A10864" s="1">
        <v>44884.500011574077</v>
      </c>
      <c r="B10864">
        <v>7485.63</v>
      </c>
      <c r="C10864">
        <v>0</v>
      </c>
      <c r="D10864" s="1">
        <v>44884.416678240741</v>
      </c>
      <c r="E10864">
        <v>0</v>
      </c>
    </row>
    <row r="10865" spans="1:5" hidden="1" x14ac:dyDescent="0.35">
      <c r="A10865" s="1">
        <v>44884.541678240741</v>
      </c>
      <c r="B10865">
        <v>7485.63</v>
      </c>
      <c r="C10865">
        <v>0</v>
      </c>
      <c r="D10865" s="1">
        <v>44884.458344907405</v>
      </c>
      <c r="E10865">
        <v>0</v>
      </c>
    </row>
    <row r="10866" spans="1:5" hidden="1" x14ac:dyDescent="0.35">
      <c r="A10866" s="1">
        <v>44884.583344907405</v>
      </c>
      <c r="B10866">
        <v>7485.63</v>
      </c>
      <c r="C10866">
        <v>0</v>
      </c>
      <c r="D10866" s="1">
        <v>44884.500011574077</v>
      </c>
      <c r="E10866">
        <v>0</v>
      </c>
    </row>
    <row r="10867" spans="1:5" hidden="1" x14ac:dyDescent="0.35">
      <c r="A10867" s="1">
        <v>44884.625011574077</v>
      </c>
      <c r="B10867">
        <v>7485.63</v>
      </c>
      <c r="C10867">
        <v>0</v>
      </c>
      <c r="D10867" s="1">
        <v>44884.541678240741</v>
      </c>
      <c r="E10867">
        <v>0</v>
      </c>
    </row>
    <row r="10868" spans="1:5" hidden="1" x14ac:dyDescent="0.35">
      <c r="A10868" s="1">
        <v>44884.666678240741</v>
      </c>
      <c r="B10868">
        <v>7485.63</v>
      </c>
      <c r="C10868">
        <v>0</v>
      </c>
      <c r="D10868" s="1">
        <v>44884.583344907405</v>
      </c>
      <c r="E10868">
        <v>0</v>
      </c>
    </row>
    <row r="10869" spans="1:5" hidden="1" x14ac:dyDescent="0.35">
      <c r="A10869" s="1">
        <v>44884.708344907405</v>
      </c>
      <c r="B10869">
        <v>7485.63</v>
      </c>
      <c r="C10869">
        <v>0</v>
      </c>
      <c r="D10869" s="1">
        <v>44884.625011574077</v>
      </c>
      <c r="E10869">
        <v>0</v>
      </c>
    </row>
    <row r="10870" spans="1:5" x14ac:dyDescent="0.35">
      <c r="A10870" s="1">
        <v>44884.750011574077</v>
      </c>
      <c r="B10870">
        <v>7486.5389999999998</v>
      </c>
      <c r="C10870">
        <v>909</v>
      </c>
      <c r="D10870" s="1">
        <v>44884.666678240741</v>
      </c>
      <c r="E10870">
        <v>15.14997896</v>
      </c>
    </row>
    <row r="10871" spans="1:5" x14ac:dyDescent="0.35">
      <c r="A10871" s="1">
        <v>44884.791678240741</v>
      </c>
      <c r="B10871">
        <v>7487.335</v>
      </c>
      <c r="C10871">
        <v>796</v>
      </c>
      <c r="D10871" s="1">
        <v>44884.708344907405</v>
      </c>
      <c r="E10871">
        <v>13.26664824</v>
      </c>
    </row>
    <row r="10872" spans="1:5" x14ac:dyDescent="0.35">
      <c r="A10872" s="1">
        <v>44884.833344907405</v>
      </c>
      <c r="B10872">
        <v>7488.1030000000001</v>
      </c>
      <c r="C10872">
        <v>768</v>
      </c>
      <c r="D10872" s="1">
        <v>44884.750011574077</v>
      </c>
      <c r="E10872">
        <v>12.79998222</v>
      </c>
    </row>
    <row r="10873" spans="1:5" x14ac:dyDescent="0.35">
      <c r="A10873" s="1">
        <v>44884.875011574077</v>
      </c>
      <c r="B10873">
        <v>7488.7730000000001</v>
      </c>
      <c r="C10873">
        <v>670</v>
      </c>
      <c r="D10873" s="1">
        <v>44884.791678240741</v>
      </c>
      <c r="E10873">
        <v>11.166651160000001</v>
      </c>
    </row>
    <row r="10874" spans="1:5" x14ac:dyDescent="0.35">
      <c r="A10874" s="1">
        <v>44884.916678240741</v>
      </c>
      <c r="B10874">
        <v>7489.2879999999996</v>
      </c>
      <c r="C10874">
        <v>515</v>
      </c>
      <c r="D10874" s="1">
        <v>44884.833344907405</v>
      </c>
      <c r="E10874">
        <v>8.5833214120000001</v>
      </c>
    </row>
    <row r="10875" spans="1:5" x14ac:dyDescent="0.35">
      <c r="A10875" s="1">
        <v>44884.958344907405</v>
      </c>
      <c r="B10875">
        <v>7489.8779999999997</v>
      </c>
      <c r="C10875">
        <v>590</v>
      </c>
      <c r="D10875" s="1">
        <v>44884.875011574077</v>
      </c>
      <c r="E10875">
        <v>9.8333196760000003</v>
      </c>
    </row>
    <row r="10876" spans="1:5" x14ac:dyDescent="0.35">
      <c r="A10876" s="1">
        <v>44885.000011574077</v>
      </c>
      <c r="B10876">
        <v>7490.43</v>
      </c>
      <c r="C10876">
        <v>552</v>
      </c>
      <c r="D10876" s="1">
        <v>44884.916678240741</v>
      </c>
      <c r="E10876">
        <v>9.1999872220000007</v>
      </c>
    </row>
    <row r="10877" spans="1:5" x14ac:dyDescent="0.35">
      <c r="A10877" s="1">
        <v>44885.041678240741</v>
      </c>
      <c r="B10877">
        <v>7490.982</v>
      </c>
      <c r="C10877">
        <v>552</v>
      </c>
      <c r="D10877" s="1">
        <v>44884.958344907405</v>
      </c>
      <c r="E10877">
        <v>9.1999872220000007</v>
      </c>
    </row>
    <row r="10878" spans="1:5" x14ac:dyDescent="0.35">
      <c r="A10878" s="1">
        <v>44885.083344907405</v>
      </c>
      <c r="B10878">
        <v>7491.5280000000002</v>
      </c>
      <c r="C10878">
        <v>546</v>
      </c>
      <c r="D10878" s="1">
        <v>44885.000011574077</v>
      </c>
      <c r="E10878">
        <v>9.0999873610000002</v>
      </c>
    </row>
    <row r="10879" spans="1:5" x14ac:dyDescent="0.35">
      <c r="A10879" s="1">
        <v>44885.125011574077</v>
      </c>
      <c r="B10879">
        <v>7492.0460000000003</v>
      </c>
      <c r="C10879">
        <v>518</v>
      </c>
      <c r="D10879" s="1">
        <v>44885.041678240741</v>
      </c>
      <c r="E10879">
        <v>8.6333213430000004</v>
      </c>
    </row>
    <row r="10880" spans="1:5" x14ac:dyDescent="0.35">
      <c r="A10880" s="1">
        <v>44885.166678240741</v>
      </c>
      <c r="B10880">
        <v>7492.5919999999996</v>
      </c>
      <c r="C10880">
        <v>546</v>
      </c>
      <c r="D10880" s="1">
        <v>44885.083344907405</v>
      </c>
      <c r="E10880">
        <v>9.0999873610000002</v>
      </c>
    </row>
    <row r="10881" spans="1:5" x14ac:dyDescent="0.35">
      <c r="A10881" s="1">
        <v>44885.208344907405</v>
      </c>
      <c r="B10881">
        <v>7493.2910000000002</v>
      </c>
      <c r="C10881">
        <v>699</v>
      </c>
      <c r="D10881" s="1">
        <v>44885.125011574077</v>
      </c>
      <c r="E10881">
        <v>11.649983819999999</v>
      </c>
    </row>
    <row r="10882" spans="1:5" x14ac:dyDescent="0.35">
      <c r="A10882" s="1">
        <v>44885.250011574077</v>
      </c>
      <c r="B10882">
        <v>7494.058</v>
      </c>
      <c r="C10882">
        <v>767</v>
      </c>
      <c r="D10882" s="1">
        <v>44885.166678240741</v>
      </c>
      <c r="E10882">
        <v>12.78331558</v>
      </c>
    </row>
    <row r="10883" spans="1:5" x14ac:dyDescent="0.35">
      <c r="A10883" s="1">
        <v>44885.291678240741</v>
      </c>
      <c r="B10883">
        <v>7494.6610000000001</v>
      </c>
      <c r="C10883">
        <v>603</v>
      </c>
      <c r="D10883" s="1">
        <v>44885.208344907405</v>
      </c>
      <c r="E10883">
        <v>10.04998604</v>
      </c>
    </row>
    <row r="10884" spans="1:5" x14ac:dyDescent="0.35">
      <c r="A10884" s="1">
        <v>44885.333344907405</v>
      </c>
      <c r="B10884">
        <v>7495.8090000000002</v>
      </c>
      <c r="C10884">
        <v>1148</v>
      </c>
      <c r="D10884" s="1">
        <v>44885.250011574077</v>
      </c>
      <c r="E10884">
        <v>19.13330676</v>
      </c>
    </row>
    <row r="10885" spans="1:5" x14ac:dyDescent="0.35">
      <c r="A10885" s="1">
        <v>44885.375011574077</v>
      </c>
      <c r="B10885">
        <v>7496.4459999999999</v>
      </c>
      <c r="C10885">
        <v>637</v>
      </c>
      <c r="D10885" s="1">
        <v>44885.291678240741</v>
      </c>
      <c r="E10885">
        <v>10.616651920000001</v>
      </c>
    </row>
    <row r="10886" spans="1:5" x14ac:dyDescent="0.35">
      <c r="A10886" s="1">
        <v>44885.416678240741</v>
      </c>
      <c r="B10886">
        <v>7497.0770000000002</v>
      </c>
      <c r="C10886">
        <v>631</v>
      </c>
      <c r="D10886" s="1">
        <v>44885.333344907405</v>
      </c>
      <c r="E10886">
        <v>10.51665206</v>
      </c>
    </row>
    <row r="10887" spans="1:5" x14ac:dyDescent="0.35">
      <c r="A10887" s="1">
        <v>44885.458344907405</v>
      </c>
      <c r="B10887">
        <v>7497.87</v>
      </c>
      <c r="C10887">
        <v>793</v>
      </c>
      <c r="D10887" s="1">
        <v>44885.375011574077</v>
      </c>
      <c r="E10887">
        <v>13.21664831</v>
      </c>
    </row>
    <row r="10888" spans="1:5" x14ac:dyDescent="0.35">
      <c r="A10888" s="1">
        <v>44885.500011574077</v>
      </c>
      <c r="B10888">
        <v>7498.4979999999996</v>
      </c>
      <c r="C10888">
        <v>628</v>
      </c>
      <c r="D10888" s="1">
        <v>44885.416678240741</v>
      </c>
      <c r="E10888">
        <v>10.46665213</v>
      </c>
    </row>
    <row r="10889" spans="1:5" x14ac:dyDescent="0.35">
      <c r="A10889" s="1">
        <v>44885.541678240741</v>
      </c>
      <c r="B10889">
        <v>7499.0919999999996</v>
      </c>
      <c r="C10889">
        <v>594</v>
      </c>
      <c r="D10889" s="1">
        <v>44885.458344907405</v>
      </c>
      <c r="E10889">
        <v>9.8999862499999995</v>
      </c>
    </row>
    <row r="10890" spans="1:5" x14ac:dyDescent="0.35">
      <c r="A10890" s="1">
        <v>44885.583344907405</v>
      </c>
      <c r="B10890">
        <v>7499.6869999999999</v>
      </c>
      <c r="C10890">
        <v>595</v>
      </c>
      <c r="D10890" s="1">
        <v>44885.500011574077</v>
      </c>
      <c r="E10890">
        <v>9.9166528930000002</v>
      </c>
    </row>
    <row r="10891" spans="1:5" x14ac:dyDescent="0.35">
      <c r="A10891" s="1">
        <v>44885.625011574077</v>
      </c>
      <c r="B10891">
        <v>7500.4660000000003</v>
      </c>
      <c r="C10891">
        <v>779</v>
      </c>
      <c r="D10891" s="1">
        <v>44885.541678240741</v>
      </c>
      <c r="E10891">
        <v>12.983315299999999</v>
      </c>
    </row>
    <row r="10892" spans="1:5" x14ac:dyDescent="0.35">
      <c r="A10892" s="1">
        <v>44885.666678240741</v>
      </c>
      <c r="B10892">
        <v>7501.0720000000001</v>
      </c>
      <c r="C10892">
        <v>606</v>
      </c>
      <c r="D10892" s="1">
        <v>44885.583344907405</v>
      </c>
      <c r="E10892">
        <v>10.099985970000001</v>
      </c>
    </row>
    <row r="10893" spans="1:5" x14ac:dyDescent="0.35">
      <c r="A10893" s="1">
        <v>44885.708344907405</v>
      </c>
      <c r="B10893">
        <v>7501.7030000000004</v>
      </c>
      <c r="C10893">
        <v>631</v>
      </c>
      <c r="D10893" s="1">
        <v>44885.625011574077</v>
      </c>
      <c r="E10893">
        <v>10.51665206</v>
      </c>
    </row>
    <row r="10894" spans="1:5" x14ac:dyDescent="0.35">
      <c r="A10894" s="1">
        <v>44885.750011574077</v>
      </c>
      <c r="B10894">
        <v>7502.2</v>
      </c>
      <c r="C10894">
        <v>497</v>
      </c>
      <c r="D10894" s="1">
        <v>44885.666678240741</v>
      </c>
      <c r="E10894">
        <v>8.2833218290000001</v>
      </c>
    </row>
    <row r="10895" spans="1:5" x14ac:dyDescent="0.35">
      <c r="A10895" s="1">
        <v>44885.791678240741</v>
      </c>
      <c r="B10895">
        <v>7502.7610000000004</v>
      </c>
      <c r="C10895">
        <v>561</v>
      </c>
      <c r="D10895" s="1">
        <v>44885.708344907405</v>
      </c>
      <c r="E10895">
        <v>9.3499870139999999</v>
      </c>
    </row>
    <row r="10896" spans="1:5" x14ac:dyDescent="0.35">
      <c r="A10896" s="1">
        <v>44885.833344907405</v>
      </c>
      <c r="B10896">
        <v>7503.35</v>
      </c>
      <c r="C10896">
        <v>589</v>
      </c>
      <c r="D10896" s="1">
        <v>44885.750011574077</v>
      </c>
      <c r="E10896">
        <v>9.8166530319999996</v>
      </c>
    </row>
    <row r="10897" spans="1:5" x14ac:dyDescent="0.35">
      <c r="A10897" s="1">
        <v>44885.875011574077</v>
      </c>
      <c r="B10897">
        <v>7503.893</v>
      </c>
      <c r="C10897">
        <v>543</v>
      </c>
      <c r="D10897" s="1">
        <v>44885.791678240741</v>
      </c>
      <c r="E10897">
        <v>9.0499874309999999</v>
      </c>
    </row>
    <row r="10898" spans="1:5" x14ac:dyDescent="0.35">
      <c r="A10898" s="1">
        <v>44885.916678240741</v>
      </c>
      <c r="B10898">
        <v>7504.3950000000004</v>
      </c>
      <c r="C10898">
        <v>502</v>
      </c>
      <c r="D10898" s="1">
        <v>44885.833344907405</v>
      </c>
      <c r="E10898">
        <v>8.366655046</v>
      </c>
    </row>
    <row r="10899" spans="1:5" x14ac:dyDescent="0.35">
      <c r="A10899" s="1">
        <v>44885.958344907405</v>
      </c>
      <c r="B10899">
        <v>7504.884</v>
      </c>
      <c r="C10899">
        <v>489</v>
      </c>
      <c r="D10899" s="1">
        <v>44885.875011574077</v>
      </c>
      <c r="E10899">
        <v>8.149988681</v>
      </c>
    </row>
    <row r="10900" spans="1:5" x14ac:dyDescent="0.35">
      <c r="A10900" s="1">
        <v>44886.000011574077</v>
      </c>
      <c r="B10900">
        <v>7505.4229999999998</v>
      </c>
      <c r="C10900">
        <v>539</v>
      </c>
      <c r="D10900" s="1">
        <v>44885.916678240741</v>
      </c>
      <c r="E10900">
        <v>8.9833208560000006</v>
      </c>
    </row>
    <row r="10901" spans="1:5" x14ac:dyDescent="0.35">
      <c r="A10901" s="1">
        <v>44886.041678240741</v>
      </c>
      <c r="B10901">
        <v>7505.9610000000002</v>
      </c>
      <c r="C10901">
        <v>538</v>
      </c>
      <c r="D10901" s="1">
        <v>44885.958344907405</v>
      </c>
      <c r="E10901">
        <v>8.966654213</v>
      </c>
    </row>
    <row r="10902" spans="1:5" x14ac:dyDescent="0.35">
      <c r="A10902" s="1">
        <v>44886.083344907405</v>
      </c>
      <c r="B10902">
        <v>7506.4889999999996</v>
      </c>
      <c r="C10902">
        <v>528</v>
      </c>
      <c r="D10902" s="1">
        <v>44886.000011574077</v>
      </c>
      <c r="E10902">
        <v>8.7999877780000002</v>
      </c>
    </row>
    <row r="10903" spans="1:5" x14ac:dyDescent="0.35">
      <c r="A10903" s="1">
        <v>44886.125011574077</v>
      </c>
      <c r="B10903">
        <v>7506.94</v>
      </c>
      <c r="C10903">
        <v>451</v>
      </c>
      <c r="D10903" s="1">
        <v>44886.041678240741</v>
      </c>
      <c r="E10903">
        <v>7.5166562270000004</v>
      </c>
    </row>
    <row r="10904" spans="1:5" x14ac:dyDescent="0.35">
      <c r="A10904" s="1">
        <v>44886.166678240741</v>
      </c>
      <c r="B10904">
        <v>7507.5230000000001</v>
      </c>
      <c r="C10904">
        <v>583</v>
      </c>
      <c r="D10904" s="1">
        <v>44886.083344907405</v>
      </c>
      <c r="E10904">
        <v>9.7166531710000008</v>
      </c>
    </row>
    <row r="10905" spans="1:5" x14ac:dyDescent="0.35">
      <c r="A10905" s="1">
        <v>44886.208344907405</v>
      </c>
      <c r="B10905">
        <v>7508.2539999999999</v>
      </c>
      <c r="C10905">
        <v>731</v>
      </c>
      <c r="D10905" s="1">
        <v>44886.125011574077</v>
      </c>
      <c r="E10905">
        <v>12.18331641</v>
      </c>
    </row>
    <row r="10906" spans="1:5" x14ac:dyDescent="0.35">
      <c r="A10906" s="1">
        <v>44886.250011574077</v>
      </c>
      <c r="B10906">
        <v>7509.11</v>
      </c>
      <c r="C10906">
        <v>856</v>
      </c>
      <c r="D10906" s="1">
        <v>44886.166678240741</v>
      </c>
      <c r="E10906">
        <v>14.266646850000001</v>
      </c>
    </row>
    <row r="10907" spans="1:5" x14ac:dyDescent="0.35">
      <c r="A10907" s="1">
        <v>44886.291678240741</v>
      </c>
      <c r="B10907">
        <v>7510.027</v>
      </c>
      <c r="C10907">
        <v>917</v>
      </c>
      <c r="D10907" s="1">
        <v>44886.208344907405</v>
      </c>
      <c r="E10907">
        <v>15.283312110000001</v>
      </c>
    </row>
    <row r="10908" spans="1:5" x14ac:dyDescent="0.35">
      <c r="A10908" s="1">
        <v>44886.333344907405</v>
      </c>
      <c r="B10908">
        <v>7510.9319999999998</v>
      </c>
      <c r="C10908">
        <v>905</v>
      </c>
      <c r="D10908" s="1">
        <v>44886.250011574077</v>
      </c>
      <c r="E10908">
        <v>15.083312380000001</v>
      </c>
    </row>
    <row r="10909" spans="1:5" x14ac:dyDescent="0.35">
      <c r="A10909" s="1">
        <v>44886.375011574077</v>
      </c>
      <c r="B10909">
        <v>7511.5820000000003</v>
      </c>
      <c r="C10909">
        <v>650</v>
      </c>
      <c r="D10909" s="1">
        <v>44886.291678240741</v>
      </c>
      <c r="E10909">
        <v>10.833318289999999</v>
      </c>
    </row>
    <row r="10910" spans="1:5" x14ac:dyDescent="0.35">
      <c r="A10910" s="1">
        <v>44886.416678240741</v>
      </c>
      <c r="B10910">
        <v>7511.64</v>
      </c>
      <c r="C10910">
        <v>58</v>
      </c>
      <c r="D10910" s="1">
        <v>44886.333344907405</v>
      </c>
      <c r="E10910">
        <v>0.96666532400000005</v>
      </c>
    </row>
    <row r="10911" spans="1:5" hidden="1" x14ac:dyDescent="0.35">
      <c r="A10911" s="1">
        <v>44886.458344907405</v>
      </c>
      <c r="B10911">
        <v>7511.64</v>
      </c>
      <c r="C10911">
        <v>0</v>
      </c>
      <c r="D10911" s="1">
        <v>44886.375011574077</v>
      </c>
      <c r="E10911">
        <v>0</v>
      </c>
    </row>
    <row r="10912" spans="1:5" hidden="1" x14ac:dyDescent="0.35">
      <c r="A10912" s="1">
        <v>44886.500011574077</v>
      </c>
      <c r="B10912">
        <v>7511.64</v>
      </c>
      <c r="C10912">
        <v>0</v>
      </c>
      <c r="D10912" s="1">
        <v>44886.416678240741</v>
      </c>
      <c r="E10912">
        <v>0</v>
      </c>
    </row>
    <row r="10913" spans="1:5" hidden="1" x14ac:dyDescent="0.35">
      <c r="A10913" s="1">
        <v>44886.541678240741</v>
      </c>
      <c r="B10913">
        <v>7511.64</v>
      </c>
      <c r="C10913">
        <v>0</v>
      </c>
      <c r="D10913" s="1">
        <v>44886.458344907405</v>
      </c>
      <c r="E10913">
        <v>0</v>
      </c>
    </row>
    <row r="10914" spans="1:5" hidden="1" x14ac:dyDescent="0.35">
      <c r="A10914" s="1">
        <v>44886.583344907405</v>
      </c>
      <c r="B10914">
        <v>7511.64</v>
      </c>
      <c r="C10914">
        <v>0</v>
      </c>
      <c r="D10914" s="1">
        <v>44886.500011574077</v>
      </c>
      <c r="E10914">
        <v>0</v>
      </c>
    </row>
    <row r="10915" spans="1:5" hidden="1" x14ac:dyDescent="0.35">
      <c r="A10915" s="1">
        <v>44886.625011574077</v>
      </c>
      <c r="B10915">
        <v>7511.64</v>
      </c>
      <c r="C10915">
        <v>0</v>
      </c>
      <c r="D10915" s="1">
        <v>44886.541678240741</v>
      </c>
      <c r="E10915">
        <v>0</v>
      </c>
    </row>
    <row r="10916" spans="1:5" hidden="1" x14ac:dyDescent="0.35">
      <c r="A10916" s="1">
        <v>44886.666678240741</v>
      </c>
      <c r="B10916">
        <v>7511.64</v>
      </c>
      <c r="C10916">
        <v>0</v>
      </c>
      <c r="D10916" s="1">
        <v>44886.583344907405</v>
      </c>
      <c r="E10916">
        <v>0</v>
      </c>
    </row>
    <row r="10917" spans="1:5" hidden="1" x14ac:dyDescent="0.35">
      <c r="A10917" s="1">
        <v>44886.708356481482</v>
      </c>
      <c r="B10917">
        <v>7511.64</v>
      </c>
      <c r="C10917">
        <v>0</v>
      </c>
      <c r="D10917" s="1">
        <v>44886.625023148146</v>
      </c>
      <c r="E10917">
        <v>0</v>
      </c>
    </row>
    <row r="10918" spans="1:5" hidden="1" x14ac:dyDescent="0.35">
      <c r="A10918" s="1">
        <v>44886.750023148146</v>
      </c>
      <c r="B10918">
        <v>7511.64</v>
      </c>
      <c r="C10918">
        <v>0</v>
      </c>
      <c r="D10918" s="1">
        <v>44886.666689814818</v>
      </c>
      <c r="E10918">
        <v>0</v>
      </c>
    </row>
    <row r="10919" spans="1:5" hidden="1" x14ac:dyDescent="0.35">
      <c r="A10919" s="1">
        <v>44886.791689814818</v>
      </c>
      <c r="B10919">
        <v>7511.64</v>
      </c>
      <c r="C10919">
        <v>0</v>
      </c>
      <c r="D10919" s="1">
        <v>44886.708356481482</v>
      </c>
      <c r="E10919">
        <v>0</v>
      </c>
    </row>
    <row r="10920" spans="1:5" x14ac:dyDescent="0.35">
      <c r="A10920" s="1">
        <v>44886.833356481482</v>
      </c>
      <c r="B10920">
        <v>7511.875</v>
      </c>
      <c r="C10920">
        <v>235</v>
      </c>
      <c r="D10920" s="1">
        <v>44886.750023148146</v>
      </c>
      <c r="E10920">
        <v>3.9166612270000001</v>
      </c>
    </row>
    <row r="10921" spans="1:5" hidden="1" x14ac:dyDescent="0.35">
      <c r="A10921" s="1">
        <v>44886.875023148146</v>
      </c>
      <c r="B10921">
        <v>7511.875</v>
      </c>
      <c r="C10921">
        <v>0</v>
      </c>
      <c r="D10921" s="1">
        <v>44886.791689814818</v>
      </c>
      <c r="E10921">
        <v>0</v>
      </c>
    </row>
    <row r="10922" spans="1:5" hidden="1" x14ac:dyDescent="0.35">
      <c r="A10922" s="1">
        <v>44886.916689814818</v>
      </c>
      <c r="B10922">
        <v>7511.875</v>
      </c>
      <c r="C10922">
        <v>0</v>
      </c>
      <c r="D10922" s="1">
        <v>44886.833356481482</v>
      </c>
      <c r="E10922">
        <v>0</v>
      </c>
    </row>
    <row r="10923" spans="1:5" hidden="1" x14ac:dyDescent="0.35">
      <c r="A10923" s="1">
        <v>44886.958356481482</v>
      </c>
      <c r="B10923">
        <v>7511.875</v>
      </c>
      <c r="C10923">
        <v>0</v>
      </c>
      <c r="D10923" s="1">
        <v>44886.875023148146</v>
      </c>
      <c r="E10923">
        <v>0</v>
      </c>
    </row>
    <row r="10924" spans="1:5" hidden="1" x14ac:dyDescent="0.35">
      <c r="A10924" s="1">
        <v>44887.000023148146</v>
      </c>
      <c r="B10924">
        <v>7511.875</v>
      </c>
      <c r="C10924">
        <v>0</v>
      </c>
      <c r="D10924" s="1">
        <v>44886.916689814818</v>
      </c>
      <c r="E10924">
        <v>0</v>
      </c>
    </row>
    <row r="10925" spans="1:5" hidden="1" x14ac:dyDescent="0.35">
      <c r="A10925" s="1">
        <v>44887.041689814818</v>
      </c>
      <c r="B10925">
        <v>7511.875</v>
      </c>
      <c r="C10925">
        <v>0</v>
      </c>
      <c r="D10925" s="1">
        <v>44886.958356481482</v>
      </c>
      <c r="E10925">
        <v>0</v>
      </c>
    </row>
    <row r="10926" spans="1:5" hidden="1" x14ac:dyDescent="0.35">
      <c r="A10926" s="1">
        <v>44887.083356481482</v>
      </c>
      <c r="B10926">
        <v>7511.875</v>
      </c>
      <c r="C10926">
        <v>0</v>
      </c>
      <c r="D10926" s="1">
        <v>44887.000023148146</v>
      </c>
      <c r="E10926">
        <v>0</v>
      </c>
    </row>
    <row r="10927" spans="1:5" hidden="1" x14ac:dyDescent="0.35">
      <c r="A10927" s="1">
        <v>44887.125023148146</v>
      </c>
      <c r="B10927">
        <v>7511.875</v>
      </c>
      <c r="C10927">
        <v>0</v>
      </c>
      <c r="D10927" s="1">
        <v>44887.041689814818</v>
      </c>
      <c r="E10927">
        <v>0</v>
      </c>
    </row>
    <row r="10928" spans="1:5" hidden="1" x14ac:dyDescent="0.35">
      <c r="A10928" s="1">
        <v>44887.166689814818</v>
      </c>
      <c r="B10928">
        <v>7511.875</v>
      </c>
      <c r="C10928">
        <v>0</v>
      </c>
      <c r="D10928" s="1">
        <v>44887.083356481482</v>
      </c>
      <c r="E10928">
        <v>0</v>
      </c>
    </row>
    <row r="10929" spans="1:5" hidden="1" x14ac:dyDescent="0.35">
      <c r="A10929" s="1">
        <v>44887.208356481482</v>
      </c>
      <c r="B10929">
        <v>7511.875</v>
      </c>
      <c r="C10929">
        <v>0</v>
      </c>
      <c r="D10929" s="1">
        <v>44887.125023148146</v>
      </c>
      <c r="E10929">
        <v>0</v>
      </c>
    </row>
    <row r="10930" spans="1:5" hidden="1" x14ac:dyDescent="0.35">
      <c r="A10930" s="1">
        <v>44887.250023148146</v>
      </c>
      <c r="B10930">
        <v>7511.875</v>
      </c>
      <c r="C10930">
        <v>0</v>
      </c>
      <c r="D10930" s="1">
        <v>44887.166689814818</v>
      </c>
      <c r="E10930">
        <v>0</v>
      </c>
    </row>
    <row r="10931" spans="1:5" x14ac:dyDescent="0.35">
      <c r="A10931" s="1">
        <v>44887.291689814818</v>
      </c>
      <c r="B10931">
        <v>7512.183</v>
      </c>
      <c r="C10931">
        <v>308</v>
      </c>
      <c r="D10931" s="1">
        <v>44887.208356481482</v>
      </c>
      <c r="E10931">
        <v>5.1333262040000003</v>
      </c>
    </row>
    <row r="10932" spans="1:5" x14ac:dyDescent="0.35">
      <c r="A10932" s="1">
        <v>44887.333356481482</v>
      </c>
      <c r="B10932">
        <v>7512.192</v>
      </c>
      <c r="C10932">
        <v>9</v>
      </c>
      <c r="D10932" s="1">
        <v>44887.250023148146</v>
      </c>
      <c r="E10932">
        <v>0.14999979199999999</v>
      </c>
    </row>
    <row r="10933" spans="1:5" hidden="1" x14ac:dyDescent="0.35">
      <c r="A10933" s="1">
        <v>44887.375023148146</v>
      </c>
      <c r="B10933">
        <v>7512.192</v>
      </c>
      <c r="C10933">
        <v>0</v>
      </c>
      <c r="D10933" s="1">
        <v>44887.291689814818</v>
      </c>
      <c r="E10933">
        <v>0</v>
      </c>
    </row>
    <row r="10934" spans="1:5" hidden="1" x14ac:dyDescent="0.35">
      <c r="A10934" s="1">
        <v>44887.416689814818</v>
      </c>
      <c r="B10934">
        <v>7512.192</v>
      </c>
      <c r="C10934">
        <v>0</v>
      </c>
      <c r="D10934" s="1">
        <v>44887.333356481482</v>
      </c>
      <c r="E10934">
        <v>0</v>
      </c>
    </row>
    <row r="10935" spans="1:5" hidden="1" x14ac:dyDescent="0.35">
      <c r="A10935" s="1">
        <v>44887.458356481482</v>
      </c>
      <c r="B10935">
        <v>7512.192</v>
      </c>
      <c r="C10935">
        <v>0</v>
      </c>
      <c r="D10935" s="1">
        <v>44887.375023148146</v>
      </c>
      <c r="E10935">
        <v>0</v>
      </c>
    </row>
    <row r="10936" spans="1:5" x14ac:dyDescent="0.35">
      <c r="A10936" s="1">
        <v>44887.500023148146</v>
      </c>
      <c r="B10936">
        <v>7512.4129999999996</v>
      </c>
      <c r="C10936">
        <v>221</v>
      </c>
      <c r="D10936" s="1">
        <v>44887.416689814818</v>
      </c>
      <c r="E10936">
        <v>3.6833282180000002</v>
      </c>
    </row>
    <row r="10937" spans="1:5" hidden="1" x14ac:dyDescent="0.35">
      <c r="A10937" s="1">
        <v>44887.541689814818</v>
      </c>
      <c r="B10937">
        <v>7512.4129999999996</v>
      </c>
      <c r="C10937">
        <v>0</v>
      </c>
      <c r="D10937" s="1">
        <v>44887.458356481482</v>
      </c>
      <c r="E10937">
        <v>0</v>
      </c>
    </row>
    <row r="10938" spans="1:5" x14ac:dyDescent="0.35">
      <c r="A10938" s="1">
        <v>44887.583356481482</v>
      </c>
      <c r="B10938">
        <v>7512.4719999999998</v>
      </c>
      <c r="C10938">
        <v>59</v>
      </c>
      <c r="D10938" s="1">
        <v>44887.500023148146</v>
      </c>
      <c r="E10938">
        <v>0.983331968</v>
      </c>
    </row>
    <row r="10939" spans="1:5" hidden="1" x14ac:dyDescent="0.35">
      <c r="A10939" s="1">
        <v>44887.625023148146</v>
      </c>
      <c r="B10939">
        <v>7512.4719999999998</v>
      </c>
      <c r="C10939">
        <v>0</v>
      </c>
      <c r="D10939" s="1">
        <v>44887.541689814818</v>
      </c>
      <c r="E10939">
        <v>0</v>
      </c>
    </row>
    <row r="10940" spans="1:5" hidden="1" x14ac:dyDescent="0.35">
      <c r="A10940" s="1">
        <v>44887.666689814818</v>
      </c>
      <c r="B10940">
        <v>7512.4719999999998</v>
      </c>
      <c r="C10940">
        <v>0</v>
      </c>
      <c r="D10940" s="1">
        <v>44887.583356481482</v>
      </c>
      <c r="E10940">
        <v>0</v>
      </c>
    </row>
    <row r="10941" spans="1:5" hidden="1" x14ac:dyDescent="0.35">
      <c r="A10941" s="1">
        <v>44887.708356481482</v>
      </c>
      <c r="B10941">
        <v>7512.4719999999998</v>
      </c>
      <c r="C10941">
        <v>0</v>
      </c>
      <c r="D10941" s="1">
        <v>44887.625023148146</v>
      </c>
      <c r="E10941">
        <v>0</v>
      </c>
    </row>
    <row r="10942" spans="1:5" hidden="1" x14ac:dyDescent="0.35">
      <c r="A10942" s="1">
        <v>44887.750023148146</v>
      </c>
      <c r="B10942">
        <v>7512.4719999999998</v>
      </c>
      <c r="C10942">
        <v>0</v>
      </c>
      <c r="D10942" s="1">
        <v>44887.666689814818</v>
      </c>
      <c r="E10942">
        <v>0</v>
      </c>
    </row>
    <row r="10943" spans="1:5" hidden="1" x14ac:dyDescent="0.35">
      <c r="A10943" s="1">
        <v>44887.791689814818</v>
      </c>
      <c r="B10943">
        <v>7512.4719999999998</v>
      </c>
      <c r="C10943">
        <v>0</v>
      </c>
      <c r="D10943" s="1">
        <v>44887.708356481482</v>
      </c>
      <c r="E10943">
        <v>0</v>
      </c>
    </row>
    <row r="10944" spans="1:5" hidden="1" x14ac:dyDescent="0.35">
      <c r="A10944" s="1">
        <v>44887.833356481482</v>
      </c>
      <c r="B10944">
        <v>7512.4719999999998</v>
      </c>
      <c r="C10944">
        <v>0</v>
      </c>
      <c r="D10944" s="1">
        <v>44887.750023148146</v>
      </c>
      <c r="E10944">
        <v>0</v>
      </c>
    </row>
    <row r="10945" spans="1:5" x14ac:dyDescent="0.35">
      <c r="A10945" s="1">
        <v>44887.875023148146</v>
      </c>
      <c r="B10945">
        <v>7512.76</v>
      </c>
      <c r="C10945">
        <v>288</v>
      </c>
      <c r="D10945" s="1">
        <v>44887.791689814818</v>
      </c>
      <c r="E10945">
        <v>4.7999933329999998</v>
      </c>
    </row>
    <row r="10946" spans="1:5" hidden="1" x14ac:dyDescent="0.35">
      <c r="A10946" s="1">
        <v>44887.916689814818</v>
      </c>
      <c r="B10946">
        <v>7512.76</v>
      </c>
      <c r="C10946">
        <v>0</v>
      </c>
      <c r="D10946" s="1">
        <v>44887.833356481482</v>
      </c>
      <c r="E10946">
        <v>0</v>
      </c>
    </row>
    <row r="10947" spans="1:5" hidden="1" x14ac:dyDescent="0.35">
      <c r="A10947" s="1">
        <v>44887.958356481482</v>
      </c>
      <c r="B10947">
        <v>7512.76</v>
      </c>
      <c r="C10947">
        <v>0</v>
      </c>
      <c r="D10947" s="1">
        <v>44887.875023148146</v>
      </c>
      <c r="E10947">
        <v>0</v>
      </c>
    </row>
    <row r="10948" spans="1:5" hidden="1" x14ac:dyDescent="0.35">
      <c r="A10948" s="1">
        <v>44888.000023148146</v>
      </c>
      <c r="B10948">
        <v>7512.76</v>
      </c>
      <c r="C10948">
        <v>0</v>
      </c>
      <c r="D10948" s="1">
        <v>44887.916689814818</v>
      </c>
      <c r="E10948">
        <v>0</v>
      </c>
    </row>
    <row r="10949" spans="1:5" hidden="1" x14ac:dyDescent="0.35">
      <c r="A10949" s="1">
        <v>44888.041689814818</v>
      </c>
      <c r="B10949">
        <v>7512.76</v>
      </c>
      <c r="C10949">
        <v>0</v>
      </c>
      <c r="D10949" s="1">
        <v>44887.958356481482</v>
      </c>
      <c r="E10949">
        <v>0</v>
      </c>
    </row>
    <row r="10950" spans="1:5" hidden="1" x14ac:dyDescent="0.35">
      <c r="A10950" s="1">
        <v>44888.083356481482</v>
      </c>
      <c r="B10950">
        <v>7512.76</v>
      </c>
      <c r="C10950">
        <v>0</v>
      </c>
      <c r="D10950" s="1">
        <v>44888.000023148146</v>
      </c>
      <c r="E10950">
        <v>0</v>
      </c>
    </row>
    <row r="10951" spans="1:5" hidden="1" x14ac:dyDescent="0.35">
      <c r="A10951" s="1">
        <v>44888.125023148146</v>
      </c>
      <c r="B10951">
        <v>7512.76</v>
      </c>
      <c r="C10951">
        <v>0</v>
      </c>
      <c r="D10951" s="1">
        <v>44888.041689814818</v>
      </c>
      <c r="E10951">
        <v>0</v>
      </c>
    </row>
    <row r="10952" spans="1:5" hidden="1" x14ac:dyDescent="0.35">
      <c r="A10952" s="1">
        <v>44888.166689814818</v>
      </c>
      <c r="B10952">
        <v>7512.76</v>
      </c>
      <c r="C10952">
        <v>0</v>
      </c>
      <c r="D10952" s="1">
        <v>44888.083356481482</v>
      </c>
      <c r="E10952">
        <v>0</v>
      </c>
    </row>
    <row r="10953" spans="1:5" hidden="1" x14ac:dyDescent="0.35">
      <c r="A10953" s="1">
        <v>44888.208356481482</v>
      </c>
      <c r="B10953">
        <v>7512.76</v>
      </c>
      <c r="C10953">
        <v>0</v>
      </c>
      <c r="D10953" s="1">
        <v>44888.125023148146</v>
      </c>
      <c r="E10953">
        <v>0</v>
      </c>
    </row>
    <row r="10954" spans="1:5" hidden="1" x14ac:dyDescent="0.35">
      <c r="A10954" s="1">
        <v>44888.250023148146</v>
      </c>
      <c r="B10954">
        <v>7512.76</v>
      </c>
      <c r="C10954">
        <v>0</v>
      </c>
      <c r="D10954" s="1">
        <v>44888.166689814818</v>
      </c>
      <c r="E10954">
        <v>0</v>
      </c>
    </row>
    <row r="10955" spans="1:5" x14ac:dyDescent="0.35">
      <c r="A10955" s="1">
        <v>44888.291689814818</v>
      </c>
      <c r="B10955">
        <v>7513.0230000000001</v>
      </c>
      <c r="C10955">
        <v>263</v>
      </c>
      <c r="D10955" s="1">
        <v>44888.208356481482</v>
      </c>
      <c r="E10955">
        <v>4.3833272450000003</v>
      </c>
    </row>
    <row r="10956" spans="1:5" x14ac:dyDescent="0.35">
      <c r="A10956" s="1">
        <v>44888.333356481482</v>
      </c>
      <c r="B10956">
        <v>7513.0339999999997</v>
      </c>
      <c r="C10956">
        <v>11</v>
      </c>
      <c r="D10956" s="1">
        <v>44888.250023148146</v>
      </c>
      <c r="E10956">
        <v>0.18333307900000001</v>
      </c>
    </row>
    <row r="10957" spans="1:5" hidden="1" x14ac:dyDescent="0.35">
      <c r="A10957" s="1">
        <v>44888.375023148146</v>
      </c>
      <c r="B10957">
        <v>7513.0339999999997</v>
      </c>
      <c r="C10957">
        <v>0</v>
      </c>
      <c r="D10957" s="1">
        <v>44888.291689814818</v>
      </c>
      <c r="E10957">
        <v>0</v>
      </c>
    </row>
    <row r="10958" spans="1:5" hidden="1" x14ac:dyDescent="0.35">
      <c r="A10958" s="1">
        <v>44888.416689814818</v>
      </c>
      <c r="B10958">
        <v>7513.0339999999997</v>
      </c>
      <c r="C10958">
        <v>0</v>
      </c>
      <c r="D10958" s="1">
        <v>44888.333356481482</v>
      </c>
      <c r="E10958">
        <v>0</v>
      </c>
    </row>
    <row r="10959" spans="1:5" hidden="1" x14ac:dyDescent="0.35">
      <c r="A10959" s="1">
        <v>44888.458356481482</v>
      </c>
      <c r="B10959">
        <v>7513.0339999999997</v>
      </c>
      <c r="C10959">
        <v>0</v>
      </c>
      <c r="D10959" s="1">
        <v>44888.375023148146</v>
      </c>
      <c r="E10959">
        <v>0</v>
      </c>
    </row>
    <row r="10960" spans="1:5" x14ac:dyDescent="0.35">
      <c r="A10960" s="1">
        <v>44888.500023148146</v>
      </c>
      <c r="B10960">
        <v>7513.3609999999999</v>
      </c>
      <c r="C10960">
        <v>327</v>
      </c>
      <c r="D10960" s="1">
        <v>44888.416689814818</v>
      </c>
      <c r="E10960">
        <v>5.4499924310000001</v>
      </c>
    </row>
    <row r="10961" spans="1:5" hidden="1" x14ac:dyDescent="0.35">
      <c r="A10961" s="1">
        <v>44888.541689814818</v>
      </c>
      <c r="B10961">
        <v>7513.3609999999999</v>
      </c>
      <c r="C10961">
        <v>0</v>
      </c>
      <c r="D10961" s="1">
        <v>44888.458356481482</v>
      </c>
      <c r="E10961">
        <v>0</v>
      </c>
    </row>
    <row r="10962" spans="1:5" hidden="1" x14ac:dyDescent="0.35">
      <c r="A10962" s="1">
        <v>44888.583356481482</v>
      </c>
      <c r="B10962">
        <v>7513.3609999999999</v>
      </c>
      <c r="C10962">
        <v>0</v>
      </c>
      <c r="D10962" s="1">
        <v>44888.500023148146</v>
      </c>
      <c r="E10962">
        <v>0</v>
      </c>
    </row>
    <row r="10963" spans="1:5" hidden="1" x14ac:dyDescent="0.35">
      <c r="A10963" s="1">
        <v>44888.625023148146</v>
      </c>
      <c r="B10963">
        <v>7513.3609999999999</v>
      </c>
      <c r="C10963">
        <v>0</v>
      </c>
      <c r="D10963" s="1">
        <v>44888.541689814818</v>
      </c>
      <c r="E10963">
        <v>0</v>
      </c>
    </row>
    <row r="10964" spans="1:5" hidden="1" x14ac:dyDescent="0.35">
      <c r="A10964" s="1">
        <v>44888.666689814818</v>
      </c>
      <c r="B10964">
        <v>7513.3609999999999</v>
      </c>
      <c r="C10964">
        <v>0</v>
      </c>
      <c r="D10964" s="1">
        <v>44888.583356481482</v>
      </c>
      <c r="E10964">
        <v>0</v>
      </c>
    </row>
    <row r="10965" spans="1:5" hidden="1" x14ac:dyDescent="0.35">
      <c r="A10965" s="1">
        <v>44888.708356481482</v>
      </c>
      <c r="B10965">
        <v>7513.3609999999999</v>
      </c>
      <c r="C10965">
        <v>0</v>
      </c>
      <c r="D10965" s="1">
        <v>44888.625023148146</v>
      </c>
      <c r="E10965">
        <v>0</v>
      </c>
    </row>
    <row r="10966" spans="1:5" hidden="1" x14ac:dyDescent="0.35">
      <c r="A10966" s="1">
        <v>44888.750023148146</v>
      </c>
      <c r="B10966">
        <v>7513.3609999999999</v>
      </c>
      <c r="C10966">
        <v>0</v>
      </c>
      <c r="D10966" s="1">
        <v>44888.666689814818</v>
      </c>
      <c r="E10966">
        <v>0</v>
      </c>
    </row>
    <row r="10967" spans="1:5" hidden="1" x14ac:dyDescent="0.35">
      <c r="A10967" s="1">
        <v>44888.791689814818</v>
      </c>
      <c r="B10967">
        <v>7513.3609999999999</v>
      </c>
      <c r="C10967">
        <v>0</v>
      </c>
      <c r="D10967" s="1">
        <v>44888.708356481482</v>
      </c>
      <c r="E10967">
        <v>0</v>
      </c>
    </row>
    <row r="10968" spans="1:5" hidden="1" x14ac:dyDescent="0.35">
      <c r="A10968" s="1">
        <v>44888.833356481482</v>
      </c>
      <c r="B10968">
        <v>7513.3609999999999</v>
      </c>
      <c r="C10968">
        <v>0</v>
      </c>
      <c r="D10968" s="1">
        <v>44888.750023148146</v>
      </c>
      <c r="E10968">
        <v>0</v>
      </c>
    </row>
    <row r="10969" spans="1:5" hidden="1" x14ac:dyDescent="0.35">
      <c r="A10969" s="1">
        <v>44888.875023148146</v>
      </c>
      <c r="B10969">
        <v>7513.3609999999999</v>
      </c>
      <c r="C10969">
        <v>0</v>
      </c>
      <c r="D10969" s="1">
        <v>44888.791689814818</v>
      </c>
      <c r="E10969">
        <v>0</v>
      </c>
    </row>
    <row r="10970" spans="1:5" x14ac:dyDescent="0.35">
      <c r="A10970" s="1">
        <v>44888.916689814818</v>
      </c>
      <c r="B10970">
        <v>7513.5929999999998</v>
      </c>
      <c r="C10970">
        <v>232</v>
      </c>
      <c r="D10970" s="1">
        <v>44888.833356481482</v>
      </c>
      <c r="E10970">
        <v>3.8666612960000002</v>
      </c>
    </row>
    <row r="10971" spans="1:5" hidden="1" x14ac:dyDescent="0.35">
      <c r="A10971" s="1">
        <v>44888.958356481482</v>
      </c>
      <c r="B10971">
        <v>7513.5929999999998</v>
      </c>
      <c r="C10971">
        <v>0</v>
      </c>
      <c r="D10971" s="1">
        <v>44888.875023148146</v>
      </c>
      <c r="E10971">
        <v>0</v>
      </c>
    </row>
    <row r="10972" spans="1:5" hidden="1" x14ac:dyDescent="0.35">
      <c r="A10972" s="1">
        <v>44889.000023148146</v>
      </c>
      <c r="B10972">
        <v>7513.5929999999998</v>
      </c>
      <c r="C10972">
        <v>0</v>
      </c>
      <c r="D10972" s="1">
        <v>44888.916689814818</v>
      </c>
      <c r="E10972">
        <v>0</v>
      </c>
    </row>
    <row r="10973" spans="1:5" hidden="1" x14ac:dyDescent="0.35">
      <c r="A10973" s="1">
        <v>44889.041689814818</v>
      </c>
      <c r="B10973">
        <v>7513.5929999999998</v>
      </c>
      <c r="C10973">
        <v>0</v>
      </c>
      <c r="D10973" s="1">
        <v>44888.958356481482</v>
      </c>
      <c r="E10973">
        <v>0</v>
      </c>
    </row>
    <row r="10974" spans="1:5" hidden="1" x14ac:dyDescent="0.35">
      <c r="A10974" s="1">
        <v>44889.083356481482</v>
      </c>
      <c r="B10974">
        <v>7513.5929999999998</v>
      </c>
      <c r="C10974">
        <v>0</v>
      </c>
      <c r="D10974" s="1">
        <v>44889.000023148146</v>
      </c>
      <c r="E10974">
        <v>0</v>
      </c>
    </row>
    <row r="10975" spans="1:5" hidden="1" x14ac:dyDescent="0.35">
      <c r="A10975" s="1">
        <v>44889.125023148146</v>
      </c>
      <c r="B10975">
        <v>7513.5929999999998</v>
      </c>
      <c r="C10975">
        <v>0</v>
      </c>
      <c r="D10975" s="1">
        <v>44889.041689814818</v>
      </c>
      <c r="E10975">
        <v>0</v>
      </c>
    </row>
    <row r="10976" spans="1:5" hidden="1" x14ac:dyDescent="0.35">
      <c r="A10976" s="1">
        <v>44889.166689814818</v>
      </c>
      <c r="B10976">
        <v>7513.5929999999998</v>
      </c>
      <c r="C10976">
        <v>0</v>
      </c>
      <c r="D10976" s="1">
        <v>44889.083356481482</v>
      </c>
      <c r="E10976">
        <v>0</v>
      </c>
    </row>
    <row r="10977" spans="1:5" hidden="1" x14ac:dyDescent="0.35">
      <c r="A10977" s="1">
        <v>44889.208356481482</v>
      </c>
      <c r="B10977">
        <v>7513.5929999999998</v>
      </c>
      <c r="C10977">
        <v>0</v>
      </c>
      <c r="D10977" s="1">
        <v>44889.125023148146</v>
      </c>
      <c r="E10977">
        <v>0</v>
      </c>
    </row>
    <row r="10978" spans="1:5" hidden="1" x14ac:dyDescent="0.35">
      <c r="A10978" s="1">
        <v>44889.250023148146</v>
      </c>
      <c r="B10978">
        <v>7513.5929999999998</v>
      </c>
      <c r="C10978">
        <v>0</v>
      </c>
      <c r="D10978" s="1">
        <v>44889.166689814818</v>
      </c>
      <c r="E10978">
        <v>0</v>
      </c>
    </row>
    <row r="10979" spans="1:5" x14ac:dyDescent="0.35">
      <c r="A10979" s="1">
        <v>44889.291689814818</v>
      </c>
      <c r="B10979">
        <v>7513.9030000000002</v>
      </c>
      <c r="C10979">
        <v>310</v>
      </c>
      <c r="D10979" s="1">
        <v>44889.208356481482</v>
      </c>
      <c r="E10979">
        <v>5.1666594909999999</v>
      </c>
    </row>
    <row r="10980" spans="1:5" x14ac:dyDescent="0.35">
      <c r="A10980" s="1">
        <v>44889.333356481482</v>
      </c>
      <c r="B10980">
        <v>7514.2070000000003</v>
      </c>
      <c r="C10980">
        <v>304</v>
      </c>
      <c r="D10980" s="1">
        <v>44889.250023148146</v>
      </c>
      <c r="E10980">
        <v>5.0666596300000002</v>
      </c>
    </row>
    <row r="10981" spans="1:5" hidden="1" x14ac:dyDescent="0.35">
      <c r="A10981" s="1">
        <v>44889.375023148146</v>
      </c>
      <c r="B10981">
        <v>7514.2070000000003</v>
      </c>
      <c r="C10981">
        <v>0</v>
      </c>
      <c r="D10981" s="1">
        <v>44889.291689814818</v>
      </c>
      <c r="E10981">
        <v>0</v>
      </c>
    </row>
    <row r="10982" spans="1:5" hidden="1" x14ac:dyDescent="0.35">
      <c r="A10982" s="1">
        <v>44889.416689814818</v>
      </c>
      <c r="B10982">
        <v>7514.2070000000003</v>
      </c>
      <c r="C10982">
        <v>0</v>
      </c>
      <c r="D10982" s="1">
        <v>44889.333356481482</v>
      </c>
      <c r="E10982">
        <v>0</v>
      </c>
    </row>
    <row r="10983" spans="1:5" hidden="1" x14ac:dyDescent="0.35">
      <c r="A10983" s="1">
        <v>44889.458356481482</v>
      </c>
      <c r="B10983">
        <v>7514.2070000000003</v>
      </c>
      <c r="C10983">
        <v>0</v>
      </c>
      <c r="D10983" s="1">
        <v>44889.375023148146</v>
      </c>
      <c r="E10983">
        <v>0</v>
      </c>
    </row>
    <row r="10984" spans="1:5" hidden="1" x14ac:dyDescent="0.35">
      <c r="A10984" s="1">
        <v>44889.500023148146</v>
      </c>
      <c r="B10984">
        <v>7514.2070000000003</v>
      </c>
      <c r="C10984">
        <v>0</v>
      </c>
      <c r="D10984" s="1">
        <v>44889.416689814818</v>
      </c>
      <c r="E10984">
        <v>0</v>
      </c>
    </row>
    <row r="10985" spans="1:5" hidden="1" x14ac:dyDescent="0.35">
      <c r="A10985" s="1">
        <v>44889.541689814818</v>
      </c>
      <c r="B10985">
        <v>7514.2070000000003</v>
      </c>
      <c r="C10985">
        <v>0</v>
      </c>
      <c r="D10985" s="1">
        <v>44889.458356481482</v>
      </c>
      <c r="E10985">
        <v>0</v>
      </c>
    </row>
    <row r="10986" spans="1:5" hidden="1" x14ac:dyDescent="0.35">
      <c r="A10986" s="1">
        <v>44889.583356481482</v>
      </c>
      <c r="B10986">
        <v>7514.2070000000003</v>
      </c>
      <c r="C10986">
        <v>0</v>
      </c>
      <c r="D10986" s="1">
        <v>44889.500023148146</v>
      </c>
      <c r="E10986">
        <v>0</v>
      </c>
    </row>
    <row r="10987" spans="1:5" hidden="1" x14ac:dyDescent="0.35">
      <c r="A10987" s="1">
        <v>44889.625023148146</v>
      </c>
      <c r="B10987">
        <v>7514.2070000000003</v>
      </c>
      <c r="C10987">
        <v>0</v>
      </c>
      <c r="D10987" s="1">
        <v>44889.541689814818</v>
      </c>
      <c r="E10987">
        <v>0</v>
      </c>
    </row>
    <row r="10988" spans="1:5" hidden="1" x14ac:dyDescent="0.35">
      <c r="A10988" s="1">
        <v>44889.666689814818</v>
      </c>
      <c r="B10988">
        <v>7514.2070000000003</v>
      </c>
      <c r="C10988">
        <v>0</v>
      </c>
      <c r="D10988" s="1">
        <v>44889.583356481482</v>
      </c>
      <c r="E10988">
        <v>0</v>
      </c>
    </row>
    <row r="10989" spans="1:5" hidden="1" x14ac:dyDescent="0.35">
      <c r="A10989" s="1">
        <v>44889.708356481482</v>
      </c>
      <c r="B10989">
        <v>7514.2070000000003</v>
      </c>
      <c r="C10989">
        <v>0</v>
      </c>
      <c r="D10989" s="1">
        <v>44889.625023148146</v>
      </c>
      <c r="E10989">
        <v>0</v>
      </c>
    </row>
    <row r="10990" spans="1:5" hidden="1" x14ac:dyDescent="0.35">
      <c r="A10990" s="1">
        <v>44889.750023148146</v>
      </c>
      <c r="B10990">
        <v>7514.2070000000003</v>
      </c>
      <c r="C10990">
        <v>0</v>
      </c>
      <c r="D10990" s="1">
        <v>44889.666689814818</v>
      </c>
      <c r="E10990">
        <v>0</v>
      </c>
    </row>
    <row r="10991" spans="1:5" x14ac:dyDescent="0.35">
      <c r="A10991" s="1">
        <v>44889.791689814818</v>
      </c>
      <c r="B10991">
        <v>7515.1970000000001</v>
      </c>
      <c r="C10991">
        <v>990</v>
      </c>
      <c r="D10991" s="1">
        <v>44889.708356481482</v>
      </c>
      <c r="E10991">
        <v>16.499977080000001</v>
      </c>
    </row>
    <row r="10992" spans="1:5" x14ac:dyDescent="0.35">
      <c r="A10992" s="1">
        <v>44889.833356481482</v>
      </c>
      <c r="B10992">
        <v>7515.9949999999999</v>
      </c>
      <c r="C10992">
        <v>798</v>
      </c>
      <c r="D10992" s="1">
        <v>44889.750023148146</v>
      </c>
      <c r="E10992">
        <v>13.29998153</v>
      </c>
    </row>
    <row r="10993" spans="1:5" x14ac:dyDescent="0.35">
      <c r="A10993" s="1">
        <v>44889.875023148146</v>
      </c>
      <c r="B10993">
        <v>7516.665</v>
      </c>
      <c r="C10993">
        <v>670</v>
      </c>
      <c r="D10993" s="1">
        <v>44889.791689814818</v>
      </c>
      <c r="E10993">
        <v>11.166651160000001</v>
      </c>
    </row>
    <row r="10994" spans="1:5" x14ac:dyDescent="0.35">
      <c r="A10994" s="1">
        <v>44889.916689814818</v>
      </c>
      <c r="B10994">
        <v>7517.2269999999999</v>
      </c>
      <c r="C10994">
        <v>562</v>
      </c>
      <c r="D10994" s="1">
        <v>44889.833356481482</v>
      </c>
      <c r="E10994">
        <v>9.3666536570000005</v>
      </c>
    </row>
    <row r="10995" spans="1:5" x14ac:dyDescent="0.35">
      <c r="A10995" s="1">
        <v>44889.958356481482</v>
      </c>
      <c r="B10995">
        <v>7517.9440000000004</v>
      </c>
      <c r="C10995">
        <v>717</v>
      </c>
      <c r="D10995" s="1">
        <v>44889.875023148146</v>
      </c>
      <c r="E10995">
        <v>11.949983400000001</v>
      </c>
    </row>
    <row r="10996" spans="1:5" x14ac:dyDescent="0.35">
      <c r="A10996" s="1">
        <v>44890.000023148146</v>
      </c>
      <c r="B10996">
        <v>7518.4830000000002</v>
      </c>
      <c r="C10996">
        <v>539</v>
      </c>
      <c r="D10996" s="1">
        <v>44889.916689814818</v>
      </c>
      <c r="E10996">
        <v>8.9833208560000006</v>
      </c>
    </row>
    <row r="10997" spans="1:5" x14ac:dyDescent="0.35">
      <c r="A10997" s="1">
        <v>44890.041689814818</v>
      </c>
      <c r="B10997">
        <v>7519.0739999999996</v>
      </c>
      <c r="C10997">
        <v>591</v>
      </c>
      <c r="D10997" s="1">
        <v>44889.958356481482</v>
      </c>
      <c r="E10997">
        <v>9.8499863189999992</v>
      </c>
    </row>
    <row r="10998" spans="1:5" x14ac:dyDescent="0.35">
      <c r="A10998" s="1">
        <v>44890.083356481482</v>
      </c>
      <c r="B10998">
        <v>7519.5959999999995</v>
      </c>
      <c r="C10998">
        <v>522</v>
      </c>
      <c r="D10998" s="1">
        <v>44890.000023148146</v>
      </c>
      <c r="E10998">
        <v>8.6999879169999996</v>
      </c>
    </row>
    <row r="10999" spans="1:5" x14ac:dyDescent="0.35">
      <c r="A10999" s="1">
        <v>44890.125023148146</v>
      </c>
      <c r="B10999">
        <v>7520.1729999999998</v>
      </c>
      <c r="C10999">
        <v>577</v>
      </c>
      <c r="D10999" s="1">
        <v>44890.041689814818</v>
      </c>
      <c r="E10999">
        <v>9.6166533100000002</v>
      </c>
    </row>
    <row r="11000" spans="1:5" x14ac:dyDescent="0.35">
      <c r="A11000" s="1">
        <v>44890.166689814818</v>
      </c>
      <c r="B11000">
        <v>7520.7150000000001</v>
      </c>
      <c r="C11000">
        <v>542</v>
      </c>
      <c r="D11000" s="1">
        <v>44890.083356481482</v>
      </c>
      <c r="E11000">
        <v>9.0333207869999992</v>
      </c>
    </row>
    <row r="11001" spans="1:5" x14ac:dyDescent="0.35">
      <c r="A11001" s="1">
        <v>44890.208356481482</v>
      </c>
      <c r="B11001">
        <v>7521.3040000000001</v>
      </c>
      <c r="C11001">
        <v>589</v>
      </c>
      <c r="D11001" s="1">
        <v>44890.125023148146</v>
      </c>
      <c r="E11001">
        <v>9.8166530319999996</v>
      </c>
    </row>
    <row r="11002" spans="1:5" x14ac:dyDescent="0.35">
      <c r="A11002" s="1">
        <v>44890.250023148146</v>
      </c>
      <c r="B11002">
        <v>7521.9250000000002</v>
      </c>
      <c r="C11002">
        <v>621</v>
      </c>
      <c r="D11002" s="1">
        <v>44890.166689814818</v>
      </c>
      <c r="E11002">
        <v>10.34998562</v>
      </c>
    </row>
    <row r="11003" spans="1:5" x14ac:dyDescent="0.35">
      <c r="A11003" s="1">
        <v>44890.291689814818</v>
      </c>
      <c r="B11003">
        <v>7522.7939999999999</v>
      </c>
      <c r="C11003">
        <v>869</v>
      </c>
      <c r="D11003" s="1">
        <v>44890.208356481482</v>
      </c>
      <c r="E11003">
        <v>14.483313219999999</v>
      </c>
    </row>
    <row r="11004" spans="1:5" x14ac:dyDescent="0.35">
      <c r="A11004" s="1">
        <v>44890.333356481482</v>
      </c>
      <c r="B11004">
        <v>7523.36</v>
      </c>
      <c r="C11004">
        <v>566</v>
      </c>
      <c r="D11004" s="1">
        <v>44890.250023148146</v>
      </c>
      <c r="E11004">
        <v>9.4333202309999997</v>
      </c>
    </row>
    <row r="11005" spans="1:5" x14ac:dyDescent="0.35">
      <c r="A11005" s="1">
        <v>44890.375023148146</v>
      </c>
      <c r="B11005">
        <v>7523.6409999999996</v>
      </c>
      <c r="C11005">
        <v>281</v>
      </c>
      <c r="D11005" s="1">
        <v>44890.291689814818</v>
      </c>
      <c r="E11005">
        <v>4.6833268290000003</v>
      </c>
    </row>
    <row r="11006" spans="1:5" hidden="1" x14ac:dyDescent="0.35">
      <c r="A11006" s="1">
        <v>44890.416689814818</v>
      </c>
      <c r="B11006">
        <v>7523.6409999999996</v>
      </c>
      <c r="C11006">
        <v>0</v>
      </c>
      <c r="D11006" s="1">
        <v>44890.333356481482</v>
      </c>
      <c r="E11006">
        <v>0</v>
      </c>
    </row>
    <row r="11007" spans="1:5" hidden="1" x14ac:dyDescent="0.35">
      <c r="A11007" s="1">
        <v>44890.458356481482</v>
      </c>
      <c r="B11007">
        <v>7523.6409999999996</v>
      </c>
      <c r="C11007">
        <v>0</v>
      </c>
      <c r="D11007" s="1">
        <v>44890.375023148146</v>
      </c>
      <c r="E11007">
        <v>0</v>
      </c>
    </row>
    <row r="11008" spans="1:5" hidden="1" x14ac:dyDescent="0.35">
      <c r="A11008" s="1">
        <v>44890.500023148146</v>
      </c>
      <c r="B11008">
        <v>7523.6409999999996</v>
      </c>
      <c r="C11008">
        <v>0</v>
      </c>
      <c r="D11008" s="1">
        <v>44890.416689814818</v>
      </c>
      <c r="E11008">
        <v>0</v>
      </c>
    </row>
    <row r="11009" spans="1:5" x14ac:dyDescent="0.35">
      <c r="A11009" s="1">
        <v>44890.541689814818</v>
      </c>
      <c r="B11009">
        <v>7523.6880000000001</v>
      </c>
      <c r="C11009">
        <v>47</v>
      </c>
      <c r="D11009" s="1">
        <v>44890.458356481482</v>
      </c>
      <c r="E11009">
        <v>0.78333224499999998</v>
      </c>
    </row>
    <row r="11010" spans="1:5" x14ac:dyDescent="0.35">
      <c r="A11010" s="1">
        <v>44890.583356481482</v>
      </c>
      <c r="B11010">
        <v>7523.6980000000003</v>
      </c>
      <c r="C11010">
        <v>10</v>
      </c>
      <c r="D11010" s="1">
        <v>44890.500023148146</v>
      </c>
      <c r="E11010">
        <v>0.166666435</v>
      </c>
    </row>
    <row r="11011" spans="1:5" hidden="1" x14ac:dyDescent="0.35">
      <c r="A11011" s="1">
        <v>44890.625023148146</v>
      </c>
      <c r="B11011">
        <v>7523.6980000000003</v>
      </c>
      <c r="C11011">
        <v>0</v>
      </c>
      <c r="D11011" s="1">
        <v>44890.541689814818</v>
      </c>
      <c r="E11011">
        <v>0</v>
      </c>
    </row>
    <row r="11012" spans="1:5" hidden="1" x14ac:dyDescent="0.35">
      <c r="A11012" s="1">
        <v>44890.666689814818</v>
      </c>
      <c r="B11012">
        <v>7523.6980000000003</v>
      </c>
      <c r="C11012">
        <v>0</v>
      </c>
      <c r="D11012" s="1">
        <v>44890.583356481482</v>
      </c>
      <c r="E11012">
        <v>0</v>
      </c>
    </row>
    <row r="11013" spans="1:5" hidden="1" x14ac:dyDescent="0.35">
      <c r="A11013" s="1">
        <v>44890.708356481482</v>
      </c>
      <c r="B11013">
        <v>7523.6980000000003</v>
      </c>
      <c r="C11013">
        <v>0</v>
      </c>
      <c r="D11013" s="1">
        <v>44890.625023148146</v>
      </c>
      <c r="E11013">
        <v>0</v>
      </c>
    </row>
    <row r="11014" spans="1:5" hidden="1" x14ac:dyDescent="0.35">
      <c r="A11014" s="1">
        <v>44890.750023148146</v>
      </c>
      <c r="B11014">
        <v>7523.6980000000003</v>
      </c>
      <c r="C11014">
        <v>0</v>
      </c>
      <c r="D11014" s="1">
        <v>44890.666689814818</v>
      </c>
      <c r="E11014">
        <v>0</v>
      </c>
    </row>
    <row r="11015" spans="1:5" hidden="1" x14ac:dyDescent="0.35">
      <c r="A11015" s="1">
        <v>44890.791689814818</v>
      </c>
      <c r="B11015">
        <v>7523.6980000000003</v>
      </c>
      <c r="C11015">
        <v>0</v>
      </c>
      <c r="D11015" s="1">
        <v>44890.708356481482</v>
      </c>
      <c r="E11015">
        <v>0</v>
      </c>
    </row>
    <row r="11016" spans="1:5" hidden="1" x14ac:dyDescent="0.35">
      <c r="A11016" s="1">
        <v>44890.833356481482</v>
      </c>
      <c r="B11016">
        <v>7523.6980000000003</v>
      </c>
      <c r="C11016">
        <v>0</v>
      </c>
      <c r="D11016" s="1">
        <v>44890.750023148146</v>
      </c>
      <c r="E11016">
        <v>0</v>
      </c>
    </row>
    <row r="11017" spans="1:5" hidden="1" x14ac:dyDescent="0.35">
      <c r="A11017" s="1">
        <v>44890.875023148146</v>
      </c>
      <c r="B11017">
        <v>7523.6980000000003</v>
      </c>
      <c r="C11017">
        <v>0</v>
      </c>
      <c r="D11017" s="1">
        <v>44890.791689814818</v>
      </c>
      <c r="E11017">
        <v>0</v>
      </c>
    </row>
    <row r="11018" spans="1:5" hidden="1" x14ac:dyDescent="0.35">
      <c r="A11018" s="1">
        <v>44890.916689814818</v>
      </c>
      <c r="B11018">
        <v>7523.6980000000003</v>
      </c>
      <c r="C11018">
        <v>0</v>
      </c>
      <c r="D11018" s="1">
        <v>44890.833356481482</v>
      </c>
      <c r="E11018">
        <v>0</v>
      </c>
    </row>
    <row r="11019" spans="1:5" hidden="1" x14ac:dyDescent="0.35">
      <c r="A11019" s="1">
        <v>44890.958356481482</v>
      </c>
      <c r="B11019">
        <v>7523.6980000000003</v>
      </c>
      <c r="C11019">
        <v>0</v>
      </c>
      <c r="D11019" s="1">
        <v>44890.875023148146</v>
      </c>
      <c r="E11019">
        <v>0</v>
      </c>
    </row>
    <row r="11020" spans="1:5" x14ac:dyDescent="0.35">
      <c r="A11020" s="1">
        <v>44891.000023148146</v>
      </c>
      <c r="B11020">
        <v>7523.9089999999997</v>
      </c>
      <c r="C11020">
        <v>211</v>
      </c>
      <c r="D11020" s="1">
        <v>44890.916689814818</v>
      </c>
      <c r="E11020">
        <v>3.5166617819999999</v>
      </c>
    </row>
    <row r="11021" spans="1:5" hidden="1" x14ac:dyDescent="0.35">
      <c r="A11021" s="1">
        <v>44891.041689814818</v>
      </c>
      <c r="B11021">
        <v>7523.9089999999997</v>
      </c>
      <c r="C11021">
        <v>0</v>
      </c>
      <c r="D11021" s="1">
        <v>44890.958356481482</v>
      </c>
      <c r="E11021">
        <v>0</v>
      </c>
    </row>
    <row r="11022" spans="1:5" hidden="1" x14ac:dyDescent="0.35">
      <c r="A11022" s="1">
        <v>44891.083356481482</v>
      </c>
      <c r="B11022">
        <v>7523.9089999999997</v>
      </c>
      <c r="C11022">
        <v>0</v>
      </c>
      <c r="D11022" s="1">
        <v>44891.000023148146</v>
      </c>
      <c r="E11022">
        <v>0</v>
      </c>
    </row>
    <row r="11023" spans="1:5" hidden="1" x14ac:dyDescent="0.35">
      <c r="A11023" s="1">
        <v>44891.125023148146</v>
      </c>
      <c r="B11023">
        <v>7523.9089999999997</v>
      </c>
      <c r="C11023">
        <v>0</v>
      </c>
      <c r="D11023" s="1">
        <v>44891.041689814818</v>
      </c>
      <c r="E11023">
        <v>0</v>
      </c>
    </row>
    <row r="11024" spans="1:5" hidden="1" x14ac:dyDescent="0.35">
      <c r="A11024" s="1">
        <v>44891.166689814818</v>
      </c>
      <c r="B11024">
        <v>7523.9089999999997</v>
      </c>
      <c r="C11024">
        <v>0</v>
      </c>
      <c r="D11024" s="1">
        <v>44891.083356481482</v>
      </c>
      <c r="E11024">
        <v>0</v>
      </c>
    </row>
    <row r="11025" spans="1:5" hidden="1" x14ac:dyDescent="0.35">
      <c r="A11025" s="1">
        <v>44891.208356481482</v>
      </c>
      <c r="B11025">
        <v>7523.9089999999997</v>
      </c>
      <c r="C11025">
        <v>0</v>
      </c>
      <c r="D11025" s="1">
        <v>44891.125023148146</v>
      </c>
      <c r="E11025">
        <v>0</v>
      </c>
    </row>
    <row r="11026" spans="1:5" x14ac:dyDescent="0.35">
      <c r="A11026" s="1">
        <v>44891.250023148146</v>
      </c>
      <c r="B11026">
        <v>7524.4830000000002</v>
      </c>
      <c r="C11026">
        <v>574</v>
      </c>
      <c r="D11026" s="1">
        <v>44891.166689814818</v>
      </c>
      <c r="E11026">
        <v>9.56665338</v>
      </c>
    </row>
    <row r="11027" spans="1:5" hidden="1" x14ac:dyDescent="0.35">
      <c r="A11027" s="1">
        <v>44891.291689814818</v>
      </c>
      <c r="B11027">
        <v>7524.4830000000002</v>
      </c>
      <c r="C11027">
        <v>0</v>
      </c>
      <c r="D11027" s="1">
        <v>44891.208356481482</v>
      </c>
      <c r="E11027">
        <v>0</v>
      </c>
    </row>
    <row r="11028" spans="1:5" hidden="1" x14ac:dyDescent="0.35">
      <c r="A11028" s="1">
        <v>44891.333356481482</v>
      </c>
      <c r="B11028">
        <v>7524.4830000000002</v>
      </c>
      <c r="C11028">
        <v>0</v>
      </c>
      <c r="D11028" s="1">
        <v>44891.250023148146</v>
      </c>
      <c r="E11028">
        <v>0</v>
      </c>
    </row>
    <row r="11029" spans="1:5" x14ac:dyDescent="0.35">
      <c r="A11029" s="1">
        <v>44891.375023148146</v>
      </c>
      <c r="B11029">
        <v>7524.7340000000004</v>
      </c>
      <c r="C11029">
        <v>251</v>
      </c>
      <c r="D11029" s="1">
        <v>44891.291689814818</v>
      </c>
      <c r="E11029">
        <v>4.183327523</v>
      </c>
    </row>
    <row r="11030" spans="1:5" hidden="1" x14ac:dyDescent="0.35">
      <c r="A11030" s="1">
        <v>44891.416689814818</v>
      </c>
      <c r="B11030">
        <v>7524.7340000000004</v>
      </c>
      <c r="C11030">
        <v>0</v>
      </c>
      <c r="D11030" s="1">
        <v>44891.333356481482</v>
      </c>
      <c r="E11030">
        <v>0</v>
      </c>
    </row>
    <row r="11031" spans="1:5" hidden="1" x14ac:dyDescent="0.35">
      <c r="A11031" s="1">
        <v>44891.458356481482</v>
      </c>
      <c r="B11031">
        <v>7524.7340000000004</v>
      </c>
      <c r="C11031">
        <v>0</v>
      </c>
      <c r="D11031" s="1">
        <v>44891.375023148146</v>
      </c>
      <c r="E11031">
        <v>0</v>
      </c>
    </row>
    <row r="11032" spans="1:5" x14ac:dyDescent="0.35">
      <c r="A11032" s="1">
        <v>44891.500023148146</v>
      </c>
      <c r="B11032">
        <v>7524.7560000000003</v>
      </c>
      <c r="C11032">
        <v>22</v>
      </c>
      <c r="D11032" s="1">
        <v>44891.416689814818</v>
      </c>
      <c r="E11032">
        <v>0.36666615699999999</v>
      </c>
    </row>
    <row r="11033" spans="1:5" hidden="1" x14ac:dyDescent="0.35">
      <c r="A11033" s="1">
        <v>44891.541689814818</v>
      </c>
      <c r="B11033">
        <v>7524.7560000000003</v>
      </c>
      <c r="C11033">
        <v>0</v>
      </c>
      <c r="D11033" s="1">
        <v>44891.458356481482</v>
      </c>
      <c r="E11033">
        <v>0</v>
      </c>
    </row>
    <row r="11034" spans="1:5" hidden="1" x14ac:dyDescent="0.35">
      <c r="A11034" s="1">
        <v>44891.583356481482</v>
      </c>
      <c r="B11034">
        <v>7524.7560000000003</v>
      </c>
      <c r="C11034">
        <v>0</v>
      </c>
      <c r="D11034" s="1">
        <v>44891.500023148146</v>
      </c>
      <c r="E11034">
        <v>0</v>
      </c>
    </row>
    <row r="11035" spans="1:5" x14ac:dyDescent="0.35">
      <c r="A11035" s="1">
        <v>44891.625023148146</v>
      </c>
      <c r="B11035">
        <v>7525.0119999999997</v>
      </c>
      <c r="C11035">
        <v>256</v>
      </c>
      <c r="D11035" s="1">
        <v>44891.541689814818</v>
      </c>
      <c r="E11035">
        <v>4.2666607409999999</v>
      </c>
    </row>
    <row r="11036" spans="1:5" hidden="1" x14ac:dyDescent="0.35">
      <c r="A11036" s="1">
        <v>44891.666689814818</v>
      </c>
      <c r="B11036">
        <v>7525.0119999999997</v>
      </c>
      <c r="C11036">
        <v>0</v>
      </c>
      <c r="D11036" s="1">
        <v>44891.583356481482</v>
      </c>
      <c r="E11036">
        <v>0</v>
      </c>
    </row>
    <row r="11037" spans="1:5" hidden="1" x14ac:dyDescent="0.35">
      <c r="A11037" s="1">
        <v>44891.708356481482</v>
      </c>
      <c r="B11037">
        <v>7525.0119999999997</v>
      </c>
      <c r="C11037">
        <v>0</v>
      </c>
      <c r="D11037" s="1">
        <v>44891.625023148146</v>
      </c>
      <c r="E11037">
        <v>0</v>
      </c>
    </row>
    <row r="11038" spans="1:5" hidden="1" x14ac:dyDescent="0.35">
      <c r="A11038" s="1">
        <v>44891.750023148146</v>
      </c>
      <c r="B11038">
        <v>7525.0119999999997</v>
      </c>
      <c r="C11038">
        <v>0</v>
      </c>
      <c r="D11038" s="1">
        <v>44891.666689814818</v>
      </c>
      <c r="E11038">
        <v>0</v>
      </c>
    </row>
    <row r="11039" spans="1:5" hidden="1" x14ac:dyDescent="0.35">
      <c r="A11039" s="1">
        <v>44891.791689814818</v>
      </c>
      <c r="B11039">
        <v>7525.0119999999997</v>
      </c>
      <c r="C11039">
        <v>0</v>
      </c>
      <c r="D11039" s="1">
        <v>44891.708356481482</v>
      </c>
      <c r="E11039">
        <v>0</v>
      </c>
    </row>
    <row r="11040" spans="1:5" hidden="1" x14ac:dyDescent="0.35">
      <c r="A11040" s="1">
        <v>44891.833356481482</v>
      </c>
      <c r="B11040">
        <v>7525.0119999999997</v>
      </c>
      <c r="C11040">
        <v>0</v>
      </c>
      <c r="D11040" s="1">
        <v>44891.750023148146</v>
      </c>
      <c r="E11040">
        <v>0</v>
      </c>
    </row>
    <row r="11041" spans="1:5" hidden="1" x14ac:dyDescent="0.35">
      <c r="A11041" s="1">
        <v>44891.875023148146</v>
      </c>
      <c r="B11041">
        <v>7525.0119999999997</v>
      </c>
      <c r="C11041">
        <v>0</v>
      </c>
      <c r="D11041" s="1">
        <v>44891.791689814818</v>
      </c>
      <c r="E11041">
        <v>0</v>
      </c>
    </row>
    <row r="11042" spans="1:5" hidden="1" x14ac:dyDescent="0.35">
      <c r="A11042" s="1">
        <v>44891.916689814818</v>
      </c>
      <c r="B11042">
        <v>7525.0119999999997</v>
      </c>
      <c r="C11042">
        <v>0</v>
      </c>
      <c r="D11042" s="1">
        <v>44891.833356481482</v>
      </c>
      <c r="E11042">
        <v>0</v>
      </c>
    </row>
    <row r="11043" spans="1:5" hidden="1" x14ac:dyDescent="0.35">
      <c r="A11043" s="1">
        <v>44891.958356481482</v>
      </c>
      <c r="B11043">
        <v>7525.0119999999997</v>
      </c>
      <c r="C11043">
        <v>0</v>
      </c>
      <c r="D11043" s="1">
        <v>44891.875023148146</v>
      </c>
      <c r="E11043">
        <v>0</v>
      </c>
    </row>
    <row r="11044" spans="1:5" hidden="1" x14ac:dyDescent="0.35">
      <c r="A11044" s="1">
        <v>44892.000023148146</v>
      </c>
      <c r="B11044">
        <v>7525.0119999999997</v>
      </c>
      <c r="C11044">
        <v>0</v>
      </c>
      <c r="D11044" s="1">
        <v>44891.916689814818</v>
      </c>
      <c r="E11044">
        <v>0</v>
      </c>
    </row>
    <row r="11045" spans="1:5" hidden="1" x14ac:dyDescent="0.35">
      <c r="A11045" s="1">
        <v>44892.041689814818</v>
      </c>
      <c r="B11045">
        <v>7525.0119999999997</v>
      </c>
      <c r="C11045">
        <v>0</v>
      </c>
      <c r="D11045" s="1">
        <v>44891.958356481482</v>
      </c>
      <c r="E11045">
        <v>0</v>
      </c>
    </row>
    <row r="11046" spans="1:5" hidden="1" x14ac:dyDescent="0.35">
      <c r="A11046" s="1">
        <v>44892.083356481482</v>
      </c>
      <c r="B11046">
        <v>7525.0119999999997</v>
      </c>
      <c r="C11046">
        <v>0</v>
      </c>
      <c r="D11046" s="1">
        <v>44892.000023148146</v>
      </c>
      <c r="E11046">
        <v>0</v>
      </c>
    </row>
    <row r="11047" spans="1:5" hidden="1" x14ac:dyDescent="0.35">
      <c r="A11047" s="1">
        <v>44892.125023148146</v>
      </c>
      <c r="B11047">
        <v>7525.0119999999997</v>
      </c>
      <c r="C11047">
        <v>0</v>
      </c>
      <c r="D11047" s="1">
        <v>44892.041689814818</v>
      </c>
      <c r="E11047">
        <v>0</v>
      </c>
    </row>
    <row r="11048" spans="1:5" hidden="1" x14ac:dyDescent="0.35">
      <c r="A11048" s="1">
        <v>44892.166689814818</v>
      </c>
      <c r="B11048">
        <v>7525.0119999999997</v>
      </c>
      <c r="C11048">
        <v>0</v>
      </c>
      <c r="D11048" s="1">
        <v>44892.083356481482</v>
      </c>
      <c r="E11048">
        <v>0</v>
      </c>
    </row>
    <row r="11049" spans="1:5" x14ac:dyDescent="0.35">
      <c r="A11049" s="1">
        <v>44892.208356481482</v>
      </c>
      <c r="B11049">
        <v>7525.2190000000001</v>
      </c>
      <c r="C11049">
        <v>207</v>
      </c>
      <c r="D11049" s="1">
        <v>44892.125023148146</v>
      </c>
      <c r="E11049">
        <v>3.4499952079999998</v>
      </c>
    </row>
    <row r="11050" spans="1:5" hidden="1" x14ac:dyDescent="0.35">
      <c r="A11050" s="1">
        <v>44892.250023148146</v>
      </c>
      <c r="B11050">
        <v>7525.2190000000001</v>
      </c>
      <c r="C11050">
        <v>0</v>
      </c>
      <c r="D11050" s="1">
        <v>44892.166689814818</v>
      </c>
      <c r="E11050">
        <v>0</v>
      </c>
    </row>
    <row r="11051" spans="1:5" hidden="1" x14ac:dyDescent="0.35">
      <c r="A11051" s="1">
        <v>44892.291689814818</v>
      </c>
      <c r="B11051">
        <v>7525.2190000000001</v>
      </c>
      <c r="C11051">
        <v>0</v>
      </c>
      <c r="D11051" s="1">
        <v>44892.208356481482</v>
      </c>
      <c r="E11051">
        <v>0</v>
      </c>
    </row>
    <row r="11052" spans="1:5" hidden="1" x14ac:dyDescent="0.35">
      <c r="A11052" s="1">
        <v>44892.333356481482</v>
      </c>
      <c r="B11052">
        <v>7525.2190000000001</v>
      </c>
      <c r="C11052">
        <v>0</v>
      </c>
      <c r="D11052" s="1">
        <v>44892.250023148146</v>
      </c>
      <c r="E11052">
        <v>0</v>
      </c>
    </row>
    <row r="11053" spans="1:5" x14ac:dyDescent="0.35">
      <c r="A11053" s="1">
        <v>44892.375023148146</v>
      </c>
      <c r="B11053">
        <v>7525.5450000000001</v>
      </c>
      <c r="C11053">
        <v>326</v>
      </c>
      <c r="D11053" s="1">
        <v>44892.291689814818</v>
      </c>
      <c r="E11053">
        <v>5.4333257870000002</v>
      </c>
    </row>
    <row r="11054" spans="1:5" x14ac:dyDescent="0.35">
      <c r="A11054" s="1">
        <v>44892.416689814818</v>
      </c>
      <c r="B11054">
        <v>7525.8410000000003</v>
      </c>
      <c r="C11054">
        <v>296</v>
      </c>
      <c r="D11054" s="1">
        <v>44892.333356481482</v>
      </c>
      <c r="E11054">
        <v>4.9333264809999999</v>
      </c>
    </row>
    <row r="11055" spans="1:5" x14ac:dyDescent="0.35">
      <c r="A11055" s="1">
        <v>44892.458356481482</v>
      </c>
      <c r="B11055">
        <v>7525.875</v>
      </c>
      <c r="C11055">
        <v>34</v>
      </c>
      <c r="D11055" s="1">
        <v>44892.375023148146</v>
      </c>
      <c r="E11055">
        <v>0.56666587999999996</v>
      </c>
    </row>
    <row r="11056" spans="1:5" x14ac:dyDescent="0.35">
      <c r="A11056" s="1">
        <v>44892.500023148146</v>
      </c>
      <c r="B11056">
        <v>7525.9690000000001</v>
      </c>
      <c r="C11056">
        <v>94</v>
      </c>
      <c r="D11056" s="1">
        <v>44892.416689814818</v>
      </c>
      <c r="E11056">
        <v>1.566664491</v>
      </c>
    </row>
    <row r="11057" spans="1:5" hidden="1" x14ac:dyDescent="0.35">
      <c r="A11057" s="1">
        <v>44892.541689814818</v>
      </c>
      <c r="B11057">
        <v>7525.9690000000001</v>
      </c>
      <c r="C11057">
        <v>0</v>
      </c>
      <c r="D11057" s="1">
        <v>44892.458356481482</v>
      </c>
      <c r="E11057">
        <v>0</v>
      </c>
    </row>
    <row r="11058" spans="1:5" x14ac:dyDescent="0.35">
      <c r="A11058" s="1">
        <v>44892.583356481482</v>
      </c>
      <c r="B11058">
        <v>7526.2449999999999</v>
      </c>
      <c r="C11058">
        <v>276</v>
      </c>
      <c r="D11058" s="1">
        <v>44892.500023148146</v>
      </c>
      <c r="E11058">
        <v>4.5999936110000004</v>
      </c>
    </row>
    <row r="11059" spans="1:5" hidden="1" x14ac:dyDescent="0.35">
      <c r="A11059" s="1">
        <v>44892.625023148146</v>
      </c>
      <c r="B11059">
        <v>7526.2449999999999</v>
      </c>
      <c r="C11059">
        <v>0</v>
      </c>
      <c r="D11059" s="1">
        <v>44892.541689814818</v>
      </c>
      <c r="E11059">
        <v>0</v>
      </c>
    </row>
    <row r="11060" spans="1:5" hidden="1" x14ac:dyDescent="0.35">
      <c r="A11060" s="1">
        <v>44892.666689814818</v>
      </c>
      <c r="B11060">
        <v>7526.2449999999999</v>
      </c>
      <c r="C11060">
        <v>0</v>
      </c>
      <c r="D11060" s="1">
        <v>44892.583356481482</v>
      </c>
      <c r="E11060">
        <v>0</v>
      </c>
    </row>
    <row r="11061" spans="1:5" hidden="1" x14ac:dyDescent="0.35">
      <c r="A11061" s="1">
        <v>44892.708356481482</v>
      </c>
      <c r="B11061">
        <v>7526.2449999999999</v>
      </c>
      <c r="C11061">
        <v>0</v>
      </c>
      <c r="D11061" s="1">
        <v>44892.625023148146</v>
      </c>
      <c r="E11061">
        <v>0</v>
      </c>
    </row>
    <row r="11062" spans="1:5" x14ac:dyDescent="0.35">
      <c r="A11062" s="1">
        <v>44892.750023148146</v>
      </c>
      <c r="B11062">
        <v>7526.5119999999997</v>
      </c>
      <c r="C11062">
        <v>267</v>
      </c>
      <c r="D11062" s="1">
        <v>44892.666689814818</v>
      </c>
      <c r="E11062">
        <v>4.4499938190000004</v>
      </c>
    </row>
    <row r="11063" spans="1:5" hidden="1" x14ac:dyDescent="0.35">
      <c r="A11063" s="1">
        <v>44892.791689814818</v>
      </c>
      <c r="B11063">
        <v>7526.5119999999997</v>
      </c>
      <c r="C11063">
        <v>0</v>
      </c>
      <c r="D11063" s="1">
        <v>44892.708356481482</v>
      </c>
      <c r="E11063">
        <v>0</v>
      </c>
    </row>
    <row r="11064" spans="1:5" hidden="1" x14ac:dyDescent="0.35">
      <c r="A11064" s="1">
        <v>44892.833356481482</v>
      </c>
      <c r="B11064">
        <v>7526.5119999999997</v>
      </c>
      <c r="C11064">
        <v>0</v>
      </c>
      <c r="D11064" s="1">
        <v>44892.750023148146</v>
      </c>
      <c r="E11064">
        <v>0</v>
      </c>
    </row>
    <row r="11065" spans="1:5" hidden="1" x14ac:dyDescent="0.35">
      <c r="A11065" s="1">
        <v>44892.875023148146</v>
      </c>
      <c r="B11065">
        <v>7526.5119999999997</v>
      </c>
      <c r="C11065">
        <v>0</v>
      </c>
      <c r="D11065" s="1">
        <v>44892.791689814818</v>
      </c>
      <c r="E11065">
        <v>0</v>
      </c>
    </row>
    <row r="11066" spans="1:5" hidden="1" x14ac:dyDescent="0.35">
      <c r="A11066" s="1">
        <v>44892.916689814818</v>
      </c>
      <c r="B11066">
        <v>7526.5119999999997</v>
      </c>
      <c r="C11066">
        <v>0</v>
      </c>
      <c r="D11066" s="1">
        <v>44892.833356481482</v>
      </c>
      <c r="E11066">
        <v>0</v>
      </c>
    </row>
    <row r="11067" spans="1:5" hidden="1" x14ac:dyDescent="0.35">
      <c r="A11067" s="1">
        <v>44892.958356481482</v>
      </c>
      <c r="B11067">
        <v>7526.5119999999997</v>
      </c>
      <c r="C11067">
        <v>0</v>
      </c>
      <c r="D11067" s="1">
        <v>44892.875023148146</v>
      </c>
      <c r="E11067">
        <v>0</v>
      </c>
    </row>
    <row r="11068" spans="1:5" hidden="1" x14ac:dyDescent="0.35">
      <c r="A11068" s="1">
        <v>44893.000023148146</v>
      </c>
      <c r="B11068">
        <v>7526.5119999999997</v>
      </c>
      <c r="C11068">
        <v>0</v>
      </c>
      <c r="D11068" s="1">
        <v>44892.916689814818</v>
      </c>
      <c r="E11068">
        <v>0</v>
      </c>
    </row>
    <row r="11069" spans="1:5" hidden="1" x14ac:dyDescent="0.35">
      <c r="A11069" s="1">
        <v>44893.041689814818</v>
      </c>
      <c r="B11069">
        <v>7526.5119999999997</v>
      </c>
      <c r="C11069">
        <v>0</v>
      </c>
      <c r="D11069" s="1">
        <v>44892.958356481482</v>
      </c>
      <c r="E11069">
        <v>0</v>
      </c>
    </row>
    <row r="11070" spans="1:5" hidden="1" x14ac:dyDescent="0.35">
      <c r="A11070" s="1">
        <v>44893.083356481482</v>
      </c>
      <c r="B11070">
        <v>7526.5119999999997</v>
      </c>
      <c r="C11070">
        <v>0</v>
      </c>
      <c r="D11070" s="1">
        <v>44893.000023148146</v>
      </c>
      <c r="E11070">
        <v>0</v>
      </c>
    </row>
    <row r="11071" spans="1:5" hidden="1" x14ac:dyDescent="0.35">
      <c r="A11071" s="1">
        <v>44893.125023148146</v>
      </c>
      <c r="B11071">
        <v>7526.5119999999997</v>
      </c>
      <c r="C11071">
        <v>0</v>
      </c>
      <c r="D11071" s="1">
        <v>44893.041689814818</v>
      </c>
      <c r="E11071">
        <v>0</v>
      </c>
    </row>
    <row r="11072" spans="1:5" hidden="1" x14ac:dyDescent="0.35">
      <c r="A11072" s="1">
        <v>44893.166689814818</v>
      </c>
      <c r="B11072">
        <v>7526.5119999999997</v>
      </c>
      <c r="C11072">
        <v>0</v>
      </c>
      <c r="D11072" s="1">
        <v>44893.083356481482</v>
      </c>
      <c r="E11072">
        <v>0</v>
      </c>
    </row>
    <row r="11073" spans="1:5" hidden="1" x14ac:dyDescent="0.35">
      <c r="A11073" s="1">
        <v>44893.208356481482</v>
      </c>
      <c r="B11073">
        <v>7526.5119999999997</v>
      </c>
      <c r="C11073">
        <v>0</v>
      </c>
      <c r="D11073" s="1">
        <v>44893.125023148146</v>
      </c>
      <c r="E11073">
        <v>0</v>
      </c>
    </row>
    <row r="11074" spans="1:5" x14ac:dyDescent="0.35">
      <c r="A11074" s="1">
        <v>44893.250023148146</v>
      </c>
      <c r="B11074">
        <v>7526.87</v>
      </c>
      <c r="C11074">
        <v>358</v>
      </c>
      <c r="D11074" s="1">
        <v>44893.166689814818</v>
      </c>
      <c r="E11074">
        <v>5.9666583800000002</v>
      </c>
    </row>
    <row r="11075" spans="1:5" x14ac:dyDescent="0.35">
      <c r="A11075" s="1">
        <v>44893.291689814818</v>
      </c>
      <c r="B11075">
        <v>7527.1930000000002</v>
      </c>
      <c r="C11075">
        <v>323</v>
      </c>
      <c r="D11075" s="1">
        <v>44893.208356481482</v>
      </c>
      <c r="E11075">
        <v>5.3833258559999999</v>
      </c>
    </row>
    <row r="11076" spans="1:5" hidden="1" x14ac:dyDescent="0.35">
      <c r="A11076" s="1">
        <v>44893.333356481482</v>
      </c>
      <c r="B11076">
        <v>7527.1930000000002</v>
      </c>
      <c r="C11076">
        <v>0</v>
      </c>
      <c r="D11076" s="1">
        <v>44893.250023148146</v>
      </c>
      <c r="E11076">
        <v>0</v>
      </c>
    </row>
    <row r="11077" spans="1:5" hidden="1" x14ac:dyDescent="0.35">
      <c r="A11077" s="1">
        <v>44893.375023148146</v>
      </c>
      <c r="B11077">
        <v>7527.1930000000002</v>
      </c>
      <c r="C11077">
        <v>0</v>
      </c>
      <c r="D11077" s="1">
        <v>44893.291689814818</v>
      </c>
      <c r="E11077">
        <v>0</v>
      </c>
    </row>
    <row r="11078" spans="1:5" x14ac:dyDescent="0.35">
      <c r="A11078" s="1">
        <v>44893.416689814818</v>
      </c>
      <c r="B11078">
        <v>7527.232</v>
      </c>
      <c r="C11078">
        <v>39</v>
      </c>
      <c r="D11078" s="1">
        <v>44893.333356481482</v>
      </c>
      <c r="E11078">
        <v>0.64999909700000003</v>
      </c>
    </row>
    <row r="11079" spans="1:5" x14ac:dyDescent="0.35">
      <c r="A11079" s="1">
        <v>44893.458356481482</v>
      </c>
      <c r="B11079">
        <v>7527.2610000000004</v>
      </c>
      <c r="C11079">
        <v>29</v>
      </c>
      <c r="D11079" s="1">
        <v>44893.375023148146</v>
      </c>
      <c r="E11079">
        <v>0.48333266200000002</v>
      </c>
    </row>
    <row r="11080" spans="1:5" hidden="1" x14ac:dyDescent="0.35">
      <c r="A11080" s="1">
        <v>44893.500023148146</v>
      </c>
      <c r="B11080">
        <v>7527.2610000000004</v>
      </c>
      <c r="C11080">
        <v>0</v>
      </c>
      <c r="D11080" s="1">
        <v>44893.416689814818</v>
      </c>
      <c r="E11080">
        <v>0</v>
      </c>
    </row>
    <row r="11081" spans="1:5" x14ac:dyDescent="0.35">
      <c r="A11081" s="1">
        <v>44893.541689814818</v>
      </c>
      <c r="B11081">
        <v>7528.6729999999998</v>
      </c>
      <c r="C11081">
        <v>1412</v>
      </c>
      <c r="D11081" s="1">
        <v>44893.458356481482</v>
      </c>
      <c r="E11081">
        <v>23.533300650000001</v>
      </c>
    </row>
    <row r="11082" spans="1:5" x14ac:dyDescent="0.35">
      <c r="A11082" s="1">
        <v>44893.583356481482</v>
      </c>
      <c r="B11082">
        <v>7529.335</v>
      </c>
      <c r="C11082">
        <v>662</v>
      </c>
      <c r="D11082" s="1">
        <v>44893.500023148146</v>
      </c>
      <c r="E11082">
        <v>11.03331801</v>
      </c>
    </row>
    <row r="11083" spans="1:5" x14ac:dyDescent="0.35">
      <c r="A11083" s="1">
        <v>44893.625023148146</v>
      </c>
      <c r="B11083">
        <v>7529.9030000000002</v>
      </c>
      <c r="C11083">
        <v>568</v>
      </c>
      <c r="D11083" s="1">
        <v>44893.541689814818</v>
      </c>
      <c r="E11083">
        <v>9.4666535179999993</v>
      </c>
    </row>
    <row r="11084" spans="1:5" x14ac:dyDescent="0.35">
      <c r="A11084" s="1">
        <v>44893.666689814818</v>
      </c>
      <c r="B11084">
        <v>7530.5020000000004</v>
      </c>
      <c r="C11084">
        <v>599</v>
      </c>
      <c r="D11084" s="1">
        <v>44893.583356481482</v>
      </c>
      <c r="E11084">
        <v>9.9833194679999995</v>
      </c>
    </row>
    <row r="11085" spans="1:5" x14ac:dyDescent="0.35">
      <c r="A11085" s="1">
        <v>44893.708356481482</v>
      </c>
      <c r="B11085">
        <v>7531.09</v>
      </c>
      <c r="C11085">
        <v>588</v>
      </c>
      <c r="D11085" s="1">
        <v>44893.625023148146</v>
      </c>
      <c r="E11085">
        <v>9.7999863890000007</v>
      </c>
    </row>
    <row r="11086" spans="1:5" x14ac:dyDescent="0.35">
      <c r="A11086" s="1">
        <v>44893.750023148146</v>
      </c>
      <c r="B11086">
        <v>7531.7079999999996</v>
      </c>
      <c r="C11086">
        <v>618</v>
      </c>
      <c r="D11086" s="1">
        <v>44893.666689814818</v>
      </c>
      <c r="E11086">
        <v>10.29998569</v>
      </c>
    </row>
    <row r="11087" spans="1:5" x14ac:dyDescent="0.35">
      <c r="A11087" s="1">
        <v>44893.791689814818</v>
      </c>
      <c r="B11087">
        <v>7532.31</v>
      </c>
      <c r="C11087">
        <v>602</v>
      </c>
      <c r="D11087" s="1">
        <v>44893.708356481482</v>
      </c>
      <c r="E11087">
        <v>10.0333194</v>
      </c>
    </row>
    <row r="11088" spans="1:5" x14ac:dyDescent="0.35">
      <c r="A11088" s="1">
        <v>44893.833356481482</v>
      </c>
      <c r="B11088">
        <v>7532.8720000000003</v>
      </c>
      <c r="C11088">
        <v>562</v>
      </c>
      <c r="D11088" s="1">
        <v>44893.750023148146</v>
      </c>
      <c r="E11088">
        <v>9.3666536570000005</v>
      </c>
    </row>
    <row r="11089" spans="1:5" x14ac:dyDescent="0.35">
      <c r="A11089" s="1">
        <v>44893.875023148146</v>
      </c>
      <c r="B11089">
        <v>7533.5069999999996</v>
      </c>
      <c r="C11089">
        <v>635</v>
      </c>
      <c r="D11089" s="1">
        <v>44893.791689814818</v>
      </c>
      <c r="E11089">
        <v>10.583318630000001</v>
      </c>
    </row>
    <row r="11090" spans="1:5" x14ac:dyDescent="0.35">
      <c r="A11090" s="1">
        <v>44893.916689814818</v>
      </c>
      <c r="B11090">
        <v>7534.1409999999996</v>
      </c>
      <c r="C11090">
        <v>634</v>
      </c>
      <c r="D11090" s="1">
        <v>44893.833356481482</v>
      </c>
      <c r="E11090">
        <v>10.56665199</v>
      </c>
    </row>
    <row r="11091" spans="1:5" x14ac:dyDescent="0.35">
      <c r="A11091" s="1">
        <v>44893.958356481482</v>
      </c>
      <c r="B11091">
        <v>7534.7709999999997</v>
      </c>
      <c r="C11091">
        <v>630</v>
      </c>
      <c r="D11091" s="1">
        <v>44893.875023148146</v>
      </c>
      <c r="E11091">
        <v>10.49998542</v>
      </c>
    </row>
    <row r="11092" spans="1:5" x14ac:dyDescent="0.35">
      <c r="A11092" s="1">
        <v>44894.000023148146</v>
      </c>
      <c r="B11092">
        <v>7535.36</v>
      </c>
      <c r="C11092">
        <v>589</v>
      </c>
      <c r="D11092" s="1">
        <v>44893.916689814818</v>
      </c>
      <c r="E11092">
        <v>9.8166530319999996</v>
      </c>
    </row>
    <row r="11093" spans="1:5" x14ac:dyDescent="0.35">
      <c r="A11093" s="1">
        <v>44894.041689814818</v>
      </c>
      <c r="B11093">
        <v>7535.89</v>
      </c>
      <c r="C11093">
        <v>530</v>
      </c>
      <c r="D11093" s="1">
        <v>44893.958356481482</v>
      </c>
      <c r="E11093">
        <v>8.8333210649999998</v>
      </c>
    </row>
    <row r="11094" spans="1:5" x14ac:dyDescent="0.35">
      <c r="A11094" s="1">
        <v>44894.083356481482</v>
      </c>
      <c r="B11094">
        <v>7536.5230000000001</v>
      </c>
      <c r="C11094">
        <v>633</v>
      </c>
      <c r="D11094" s="1">
        <v>44894.000023148146</v>
      </c>
      <c r="E11094">
        <v>10.54998535</v>
      </c>
    </row>
    <row r="11095" spans="1:5" x14ac:dyDescent="0.35">
      <c r="A11095" s="1">
        <v>44894.125023148146</v>
      </c>
      <c r="B11095">
        <v>7537.1319999999996</v>
      </c>
      <c r="C11095">
        <v>609</v>
      </c>
      <c r="D11095" s="1">
        <v>44894.041689814818</v>
      </c>
      <c r="E11095">
        <v>10.149985900000001</v>
      </c>
    </row>
    <row r="11096" spans="1:5" x14ac:dyDescent="0.35">
      <c r="A11096" s="1">
        <v>44894.166689814818</v>
      </c>
      <c r="B11096">
        <v>7537.7380000000003</v>
      </c>
      <c r="C11096">
        <v>606</v>
      </c>
      <c r="D11096" s="1">
        <v>44894.083356481482</v>
      </c>
      <c r="E11096">
        <v>10.099985970000001</v>
      </c>
    </row>
    <row r="11097" spans="1:5" x14ac:dyDescent="0.35">
      <c r="A11097" s="1">
        <v>44894.208356481482</v>
      </c>
      <c r="B11097">
        <v>7538.32</v>
      </c>
      <c r="C11097">
        <v>582</v>
      </c>
      <c r="D11097" s="1">
        <v>44894.125023148146</v>
      </c>
      <c r="E11097">
        <v>9.6999865280000002</v>
      </c>
    </row>
    <row r="11098" spans="1:5" x14ac:dyDescent="0.35">
      <c r="A11098" s="1">
        <v>44894.250023148146</v>
      </c>
      <c r="B11098">
        <v>7539.0429999999997</v>
      </c>
      <c r="C11098">
        <v>723</v>
      </c>
      <c r="D11098" s="1">
        <v>44894.166689814818</v>
      </c>
      <c r="E11098">
        <v>12.049983259999999</v>
      </c>
    </row>
    <row r="11099" spans="1:5" x14ac:dyDescent="0.35">
      <c r="A11099" s="1">
        <v>44894.291689814818</v>
      </c>
      <c r="B11099">
        <v>7539.7730000000001</v>
      </c>
      <c r="C11099">
        <v>730</v>
      </c>
      <c r="D11099" s="1">
        <v>44894.208356481482</v>
      </c>
      <c r="E11099">
        <v>12.166649769999999</v>
      </c>
    </row>
    <row r="11100" spans="1:5" x14ac:dyDescent="0.35">
      <c r="A11100" s="1">
        <v>44894.333356481482</v>
      </c>
      <c r="B11100">
        <v>7540.402</v>
      </c>
      <c r="C11100">
        <v>629</v>
      </c>
      <c r="D11100" s="1">
        <v>44894.250023148146</v>
      </c>
      <c r="E11100">
        <v>10.48331877</v>
      </c>
    </row>
    <row r="11101" spans="1:5" x14ac:dyDescent="0.35">
      <c r="A11101" s="1">
        <v>44894.375023148146</v>
      </c>
      <c r="B11101">
        <v>7540.973</v>
      </c>
      <c r="C11101">
        <v>571</v>
      </c>
      <c r="D11101" s="1">
        <v>44894.291689814818</v>
      </c>
      <c r="E11101">
        <v>9.5166534489999997</v>
      </c>
    </row>
    <row r="11102" spans="1:5" x14ac:dyDescent="0.35">
      <c r="A11102" s="1">
        <v>44894.416689814818</v>
      </c>
      <c r="B11102">
        <v>7541.5410000000002</v>
      </c>
      <c r="C11102">
        <v>568</v>
      </c>
      <c r="D11102" s="1">
        <v>44894.333356481482</v>
      </c>
      <c r="E11102">
        <v>9.4666535179999993</v>
      </c>
    </row>
    <row r="11103" spans="1:5" x14ac:dyDescent="0.35">
      <c r="A11103" s="1">
        <v>44894.458356481482</v>
      </c>
      <c r="B11103">
        <v>7542.0879999999997</v>
      </c>
      <c r="C11103">
        <v>547</v>
      </c>
      <c r="D11103" s="1">
        <v>44894.375023148146</v>
      </c>
      <c r="E11103">
        <v>9.1166540049999991</v>
      </c>
    </row>
    <row r="11104" spans="1:5" x14ac:dyDescent="0.35">
      <c r="A11104" s="1">
        <v>44894.500023148146</v>
      </c>
      <c r="B11104">
        <v>7542.5730000000003</v>
      </c>
      <c r="C11104">
        <v>485</v>
      </c>
      <c r="D11104" s="1">
        <v>44894.416689814818</v>
      </c>
      <c r="E11104">
        <v>8.0833221060000007</v>
      </c>
    </row>
    <row r="11105" spans="1:5" x14ac:dyDescent="0.35">
      <c r="A11105" s="1">
        <v>44894.541689814818</v>
      </c>
      <c r="B11105">
        <v>7543.32</v>
      </c>
      <c r="C11105">
        <v>747</v>
      </c>
      <c r="D11105" s="1">
        <v>44894.458356481482</v>
      </c>
      <c r="E11105">
        <v>12.44998271</v>
      </c>
    </row>
    <row r="11106" spans="1:5" x14ac:dyDescent="0.35">
      <c r="A11106" s="1">
        <v>44894.583356481482</v>
      </c>
      <c r="B11106">
        <v>7544.0609999999997</v>
      </c>
      <c r="C11106">
        <v>741</v>
      </c>
      <c r="D11106" s="1">
        <v>44894.500023148146</v>
      </c>
      <c r="E11106">
        <v>12.34998285</v>
      </c>
    </row>
    <row r="11107" spans="1:5" x14ac:dyDescent="0.35">
      <c r="A11107" s="1">
        <v>44894.625023148146</v>
      </c>
      <c r="B11107">
        <v>7544.6450000000004</v>
      </c>
      <c r="C11107">
        <v>584</v>
      </c>
      <c r="D11107" s="1">
        <v>44894.541689814818</v>
      </c>
      <c r="E11107">
        <v>9.7333198149999998</v>
      </c>
    </row>
    <row r="11108" spans="1:5" x14ac:dyDescent="0.35">
      <c r="A11108" s="1">
        <v>44894.666689814818</v>
      </c>
      <c r="B11108">
        <v>7545.2219999999998</v>
      </c>
      <c r="C11108">
        <v>577</v>
      </c>
      <c r="D11108" s="1">
        <v>44894.583356481482</v>
      </c>
      <c r="E11108">
        <v>9.6166533100000002</v>
      </c>
    </row>
    <row r="11109" spans="1:5" x14ac:dyDescent="0.35">
      <c r="A11109" s="1">
        <v>44894.708356481482</v>
      </c>
      <c r="B11109">
        <v>7545.7709999999997</v>
      </c>
      <c r="C11109">
        <v>549</v>
      </c>
      <c r="D11109" s="1">
        <v>44894.625023148146</v>
      </c>
      <c r="E11109">
        <v>9.1499872920000005</v>
      </c>
    </row>
    <row r="11110" spans="1:5" x14ac:dyDescent="0.35">
      <c r="A11110" s="1">
        <v>44894.750023148146</v>
      </c>
      <c r="B11110">
        <v>7546.9309999999996</v>
      </c>
      <c r="C11110">
        <v>1160</v>
      </c>
      <c r="D11110" s="1">
        <v>44894.666689814818</v>
      </c>
      <c r="E11110">
        <v>19.333306480000001</v>
      </c>
    </row>
    <row r="11111" spans="1:5" x14ac:dyDescent="0.35">
      <c r="A11111" s="1">
        <v>44894.791689814818</v>
      </c>
      <c r="B11111">
        <v>7547.942</v>
      </c>
      <c r="C11111">
        <v>1011</v>
      </c>
      <c r="D11111" s="1">
        <v>44894.708356481482</v>
      </c>
      <c r="E11111">
        <v>16.849976600000002</v>
      </c>
    </row>
    <row r="11112" spans="1:5" x14ac:dyDescent="0.35">
      <c r="A11112" s="1">
        <v>44894.833356481482</v>
      </c>
      <c r="B11112">
        <v>7548.9080000000004</v>
      </c>
      <c r="C11112">
        <v>966</v>
      </c>
      <c r="D11112" s="1">
        <v>44894.750023148146</v>
      </c>
      <c r="E11112">
        <v>16.099977639999999</v>
      </c>
    </row>
    <row r="11113" spans="1:5" x14ac:dyDescent="0.35">
      <c r="A11113" s="1">
        <v>44894.875023148146</v>
      </c>
      <c r="B11113">
        <v>7549.7640000000001</v>
      </c>
      <c r="C11113">
        <v>856</v>
      </c>
      <c r="D11113" s="1">
        <v>44894.791689814818</v>
      </c>
      <c r="E11113">
        <v>14.266646850000001</v>
      </c>
    </row>
    <row r="11114" spans="1:5" x14ac:dyDescent="0.35">
      <c r="A11114" s="1">
        <v>44894.916689814818</v>
      </c>
      <c r="B11114">
        <v>7550.4390000000003</v>
      </c>
      <c r="C11114">
        <v>675</v>
      </c>
      <c r="D11114" s="1">
        <v>44894.833356481482</v>
      </c>
      <c r="E11114">
        <v>11.24998437</v>
      </c>
    </row>
    <row r="11115" spans="1:5" x14ac:dyDescent="0.35">
      <c r="A11115" s="1">
        <v>44894.958356481482</v>
      </c>
      <c r="B11115">
        <v>7551.19</v>
      </c>
      <c r="C11115">
        <v>751</v>
      </c>
      <c r="D11115" s="1">
        <v>44894.875023148146</v>
      </c>
      <c r="E11115">
        <v>12.516649279999999</v>
      </c>
    </row>
    <row r="11116" spans="1:5" x14ac:dyDescent="0.35">
      <c r="A11116" s="1">
        <v>44895.000034722223</v>
      </c>
      <c r="B11116">
        <v>7551.9080000000004</v>
      </c>
      <c r="C11116">
        <v>718</v>
      </c>
      <c r="D11116" s="1">
        <v>44894.916689814818</v>
      </c>
      <c r="E11116">
        <v>11.96665005</v>
      </c>
    </row>
    <row r="11117" spans="1:5" x14ac:dyDescent="0.35">
      <c r="A11117" s="1">
        <v>44895.041701388887</v>
      </c>
      <c r="B11117">
        <v>7552.5820000000003</v>
      </c>
      <c r="C11117">
        <v>674</v>
      </c>
      <c r="D11117" s="1">
        <v>44894.958368055559</v>
      </c>
      <c r="E11117">
        <v>11.23331773</v>
      </c>
    </row>
    <row r="11118" spans="1:5" x14ac:dyDescent="0.35">
      <c r="A11118" s="1">
        <v>44895.083368055559</v>
      </c>
      <c r="B11118">
        <v>7553.2629999999999</v>
      </c>
      <c r="C11118">
        <v>681</v>
      </c>
      <c r="D11118" s="1">
        <v>44895.000034722223</v>
      </c>
      <c r="E11118">
        <v>11.34998424</v>
      </c>
    </row>
    <row r="11119" spans="1:5" x14ac:dyDescent="0.35">
      <c r="A11119" s="1">
        <v>44895.125034722223</v>
      </c>
      <c r="B11119">
        <v>7553.8720000000003</v>
      </c>
      <c r="C11119">
        <v>609</v>
      </c>
      <c r="D11119" s="1">
        <v>44895.041701388887</v>
      </c>
      <c r="E11119">
        <v>10.149985900000001</v>
      </c>
    </row>
    <row r="11120" spans="1:5" x14ac:dyDescent="0.35">
      <c r="A11120" s="1">
        <v>44895.166701388887</v>
      </c>
      <c r="B11120">
        <v>7554.5709999999999</v>
      </c>
      <c r="C11120">
        <v>699</v>
      </c>
      <c r="D11120" s="1">
        <v>44895.083368055559</v>
      </c>
      <c r="E11120">
        <v>11.649983819999999</v>
      </c>
    </row>
    <row r="11121" spans="1:5" x14ac:dyDescent="0.35">
      <c r="A11121" s="1">
        <v>44895.208368055559</v>
      </c>
      <c r="B11121">
        <v>7555.2179999999998</v>
      </c>
      <c r="C11121">
        <v>647</v>
      </c>
      <c r="D11121" s="1">
        <v>44895.125034722223</v>
      </c>
      <c r="E11121">
        <v>10.783318360000001</v>
      </c>
    </row>
    <row r="11122" spans="1:5" x14ac:dyDescent="0.35">
      <c r="A11122" s="1">
        <v>44895.250034722223</v>
      </c>
      <c r="B11122">
        <v>7555.9989999999998</v>
      </c>
      <c r="C11122">
        <v>781</v>
      </c>
      <c r="D11122" s="1">
        <v>44895.166701388887</v>
      </c>
      <c r="E11122">
        <v>13.016648590000001</v>
      </c>
    </row>
    <row r="11123" spans="1:5" x14ac:dyDescent="0.35">
      <c r="A11123" s="1">
        <v>44895.291701388887</v>
      </c>
      <c r="B11123">
        <v>7556.415</v>
      </c>
      <c r="C11123">
        <v>416</v>
      </c>
      <c r="D11123" s="1">
        <v>44895.208368055559</v>
      </c>
      <c r="E11123">
        <v>6.9333237040000002</v>
      </c>
    </row>
    <row r="11124" spans="1:5" x14ac:dyDescent="0.35">
      <c r="A11124" s="1">
        <v>44895.333368055559</v>
      </c>
      <c r="B11124">
        <v>7556.6049999999996</v>
      </c>
      <c r="C11124">
        <v>190</v>
      </c>
      <c r="D11124" s="1">
        <v>44895.250034722223</v>
      </c>
      <c r="E11124">
        <v>3.1666622690000001</v>
      </c>
    </row>
    <row r="11125" spans="1:5" hidden="1" x14ac:dyDescent="0.35">
      <c r="A11125" s="1">
        <v>44895.375034722223</v>
      </c>
      <c r="B11125">
        <v>7556.6049999999996</v>
      </c>
      <c r="C11125">
        <v>0</v>
      </c>
      <c r="D11125" s="1">
        <v>44895.291701388887</v>
      </c>
      <c r="E11125">
        <v>0</v>
      </c>
    </row>
    <row r="11126" spans="1:5" hidden="1" x14ac:dyDescent="0.35">
      <c r="A11126" s="1">
        <v>44895.416701388887</v>
      </c>
      <c r="B11126">
        <v>7556.6049999999996</v>
      </c>
      <c r="C11126">
        <v>0</v>
      </c>
      <c r="D11126" s="1">
        <v>44895.333368055559</v>
      </c>
      <c r="E11126">
        <v>0</v>
      </c>
    </row>
    <row r="11127" spans="1:5" hidden="1" x14ac:dyDescent="0.35">
      <c r="A11127" s="1">
        <v>44895.458368055559</v>
      </c>
      <c r="B11127">
        <v>7556.6049999999996</v>
      </c>
      <c r="C11127">
        <v>0</v>
      </c>
      <c r="D11127" s="1">
        <v>44895.375034722223</v>
      </c>
      <c r="E11127">
        <v>0</v>
      </c>
    </row>
    <row r="11128" spans="1:5" x14ac:dyDescent="0.35">
      <c r="A11128" s="1">
        <v>44895.500034722223</v>
      </c>
      <c r="B11128">
        <v>7556.8450000000003</v>
      </c>
      <c r="C11128">
        <v>240</v>
      </c>
      <c r="D11128" s="1">
        <v>44895.416701388887</v>
      </c>
      <c r="E11128">
        <v>3.9999944439999999</v>
      </c>
    </row>
    <row r="11129" spans="1:5" hidden="1" x14ac:dyDescent="0.35">
      <c r="A11129" s="1">
        <v>44895.541701388887</v>
      </c>
      <c r="B11129">
        <v>7556.8450000000003</v>
      </c>
      <c r="C11129">
        <v>0</v>
      </c>
      <c r="D11129" s="1">
        <v>44895.458368055559</v>
      </c>
      <c r="E11129">
        <v>0</v>
      </c>
    </row>
    <row r="11130" spans="1:5" hidden="1" x14ac:dyDescent="0.35">
      <c r="A11130" s="1">
        <v>44895.583368055559</v>
      </c>
      <c r="B11130">
        <v>7556.8450000000003</v>
      </c>
      <c r="C11130">
        <v>0</v>
      </c>
      <c r="D11130" s="1">
        <v>44895.500034722223</v>
      </c>
      <c r="E11130">
        <v>0</v>
      </c>
    </row>
    <row r="11131" spans="1:5" x14ac:dyDescent="0.35">
      <c r="A11131" s="1">
        <v>44895.625034722223</v>
      </c>
      <c r="B11131">
        <v>7557.2120000000004</v>
      </c>
      <c r="C11131">
        <v>367</v>
      </c>
      <c r="D11131" s="1">
        <v>44895.541701388887</v>
      </c>
      <c r="E11131">
        <v>6.1166581710000001</v>
      </c>
    </row>
    <row r="11132" spans="1:5" x14ac:dyDescent="0.35">
      <c r="A11132" s="1">
        <v>44895.666701388887</v>
      </c>
      <c r="B11132">
        <v>7557.6729999999998</v>
      </c>
      <c r="C11132">
        <v>461</v>
      </c>
      <c r="D11132" s="1">
        <v>44895.583368055559</v>
      </c>
      <c r="E11132">
        <v>7.6833226620000001</v>
      </c>
    </row>
    <row r="11133" spans="1:5" x14ac:dyDescent="0.35">
      <c r="A11133" s="1">
        <v>44895.708368055559</v>
      </c>
      <c r="B11133">
        <v>7558.04</v>
      </c>
      <c r="C11133">
        <v>367</v>
      </c>
      <c r="D11133" s="1">
        <v>44895.625034722223</v>
      </c>
      <c r="E11133">
        <v>6.1166581710000001</v>
      </c>
    </row>
    <row r="11134" spans="1:5" x14ac:dyDescent="0.35">
      <c r="A11134" s="1">
        <v>44895.750034722223</v>
      </c>
      <c r="B11134">
        <v>7558.4660000000003</v>
      </c>
      <c r="C11134">
        <v>426</v>
      </c>
      <c r="D11134" s="1">
        <v>44895.666701388887</v>
      </c>
      <c r="E11134">
        <v>7.099990139</v>
      </c>
    </row>
    <row r="11135" spans="1:5" x14ac:dyDescent="0.35">
      <c r="A11135" s="1">
        <v>44895.791701388887</v>
      </c>
      <c r="B11135">
        <v>7558.8649999999998</v>
      </c>
      <c r="C11135">
        <v>399</v>
      </c>
      <c r="D11135" s="1">
        <v>44895.708368055559</v>
      </c>
      <c r="E11135">
        <v>6.649990764</v>
      </c>
    </row>
    <row r="11136" spans="1:5" x14ac:dyDescent="0.35">
      <c r="A11136" s="1">
        <v>44895.833368055559</v>
      </c>
      <c r="B11136">
        <v>7559.2520000000004</v>
      </c>
      <c r="C11136">
        <v>387</v>
      </c>
      <c r="D11136" s="1">
        <v>44895.750034722223</v>
      </c>
      <c r="E11136">
        <v>6.4499910419999997</v>
      </c>
    </row>
    <row r="11137" spans="1:5" x14ac:dyDescent="0.35">
      <c r="A11137" s="1">
        <v>44895.875034722223</v>
      </c>
      <c r="B11137">
        <v>7559.6549999999997</v>
      </c>
      <c r="C11137">
        <v>403</v>
      </c>
      <c r="D11137" s="1">
        <v>44895.791701388887</v>
      </c>
      <c r="E11137">
        <v>6.7166573380000001</v>
      </c>
    </row>
    <row r="11138" spans="1:5" x14ac:dyDescent="0.35">
      <c r="A11138" s="1">
        <v>44895.916701388887</v>
      </c>
      <c r="B11138">
        <v>7560.0079999999998</v>
      </c>
      <c r="C11138">
        <v>353</v>
      </c>
      <c r="D11138" s="1">
        <v>44895.833368055559</v>
      </c>
      <c r="E11138">
        <v>5.8833251620000002</v>
      </c>
    </row>
    <row r="11139" spans="1:5" x14ac:dyDescent="0.35">
      <c r="A11139" s="1">
        <v>44895.958368055559</v>
      </c>
      <c r="B11139">
        <v>7560.4129999999996</v>
      </c>
      <c r="C11139">
        <v>405</v>
      </c>
      <c r="D11139" s="1">
        <v>44895.875034722223</v>
      </c>
      <c r="E11139">
        <v>6.7499906249999997</v>
      </c>
    </row>
    <row r="11140" spans="1:5" x14ac:dyDescent="0.35">
      <c r="A11140" s="1">
        <v>44896.000034722223</v>
      </c>
      <c r="B11140">
        <v>7560.8119999999999</v>
      </c>
      <c r="C11140">
        <v>399</v>
      </c>
      <c r="D11140" s="1">
        <v>44895.916701388887</v>
      </c>
      <c r="E11140">
        <v>6.649990764</v>
      </c>
    </row>
    <row r="11141" spans="1:5" x14ac:dyDescent="0.35">
      <c r="A11141" s="1">
        <v>44896.041701388887</v>
      </c>
      <c r="B11141">
        <v>7561.2219999999998</v>
      </c>
      <c r="C11141">
        <v>410</v>
      </c>
      <c r="D11141" s="1">
        <v>44895.958368055559</v>
      </c>
      <c r="E11141">
        <v>6.8333238429999996</v>
      </c>
    </row>
    <row r="11142" spans="1:5" x14ac:dyDescent="0.35">
      <c r="A11142" s="1">
        <v>44896.083368055559</v>
      </c>
      <c r="B11142">
        <v>7561.6270000000004</v>
      </c>
      <c r="C11142">
        <v>405</v>
      </c>
      <c r="D11142" s="1">
        <v>44896.000034722223</v>
      </c>
      <c r="E11142">
        <v>6.7499906249999997</v>
      </c>
    </row>
    <row r="11143" spans="1:5" x14ac:dyDescent="0.35">
      <c r="A11143" s="1">
        <v>44896.125034722223</v>
      </c>
      <c r="B11143">
        <v>7561.8450000000003</v>
      </c>
      <c r="C11143">
        <v>218</v>
      </c>
      <c r="D11143" s="1">
        <v>44896.041701388887</v>
      </c>
      <c r="E11143">
        <v>3.6333282869999999</v>
      </c>
    </row>
    <row r="11144" spans="1:5" hidden="1" x14ac:dyDescent="0.35">
      <c r="A11144" s="1">
        <v>44896.166701388887</v>
      </c>
      <c r="B11144">
        <v>7561.8450000000003</v>
      </c>
      <c r="C11144">
        <v>0</v>
      </c>
      <c r="D11144" s="1">
        <v>44896.083368055559</v>
      </c>
      <c r="E11144">
        <v>0</v>
      </c>
    </row>
    <row r="11145" spans="1:5" hidden="1" x14ac:dyDescent="0.35">
      <c r="A11145" s="1">
        <v>44896.208368055559</v>
      </c>
      <c r="B11145">
        <v>7561.8450000000003</v>
      </c>
      <c r="C11145">
        <v>0</v>
      </c>
      <c r="D11145" s="1">
        <v>44896.125034722223</v>
      </c>
      <c r="E11145">
        <v>0</v>
      </c>
    </row>
    <row r="11146" spans="1:5" x14ac:dyDescent="0.35">
      <c r="A11146" s="1">
        <v>44896.250034722223</v>
      </c>
      <c r="B11146">
        <v>7562.2709999999997</v>
      </c>
      <c r="C11146">
        <v>426</v>
      </c>
      <c r="D11146" s="1">
        <v>44896.166701388887</v>
      </c>
      <c r="E11146">
        <v>7.099990139</v>
      </c>
    </row>
    <row r="11147" spans="1:5" x14ac:dyDescent="0.35">
      <c r="A11147" s="1">
        <v>44896.291701388887</v>
      </c>
      <c r="B11147">
        <v>7563.0829999999996</v>
      </c>
      <c r="C11147">
        <v>812</v>
      </c>
      <c r="D11147" s="1">
        <v>44896.208368055559</v>
      </c>
      <c r="E11147">
        <v>13.533314539999999</v>
      </c>
    </row>
    <row r="11148" spans="1:5" x14ac:dyDescent="0.35">
      <c r="A11148" s="1">
        <v>44896.333368055559</v>
      </c>
      <c r="B11148">
        <v>7563.616</v>
      </c>
      <c r="C11148">
        <v>533</v>
      </c>
      <c r="D11148" s="1">
        <v>44896.250034722223</v>
      </c>
      <c r="E11148">
        <v>8.8833209950000001</v>
      </c>
    </row>
    <row r="11149" spans="1:5" hidden="1" x14ac:dyDescent="0.35">
      <c r="A11149" s="1">
        <v>44896.375034722223</v>
      </c>
      <c r="B11149">
        <v>7563.616</v>
      </c>
      <c r="C11149">
        <v>0</v>
      </c>
      <c r="D11149" s="1">
        <v>44896.291701388887</v>
      </c>
      <c r="E11149">
        <v>0</v>
      </c>
    </row>
    <row r="11150" spans="1:5" hidden="1" x14ac:dyDescent="0.35">
      <c r="A11150" s="1">
        <v>44896.416701388887</v>
      </c>
      <c r="B11150">
        <v>7563.616</v>
      </c>
      <c r="C11150">
        <v>0</v>
      </c>
      <c r="D11150" s="1">
        <v>44896.333368055559</v>
      </c>
      <c r="E11150">
        <v>0</v>
      </c>
    </row>
    <row r="11151" spans="1:5" hidden="1" x14ac:dyDescent="0.35">
      <c r="A11151" s="1">
        <v>44896.458368055559</v>
      </c>
      <c r="B11151">
        <v>7563.616</v>
      </c>
      <c r="C11151">
        <v>0</v>
      </c>
      <c r="D11151" s="1">
        <v>44896.375034722223</v>
      </c>
      <c r="E11151">
        <v>0</v>
      </c>
    </row>
    <row r="11152" spans="1:5" hidden="1" x14ac:dyDescent="0.35">
      <c r="A11152" s="1">
        <v>44896.500034722223</v>
      </c>
      <c r="B11152">
        <v>7563.616</v>
      </c>
      <c r="C11152">
        <v>0</v>
      </c>
      <c r="D11152" s="1">
        <v>44896.416701388887</v>
      </c>
      <c r="E11152">
        <v>0</v>
      </c>
    </row>
    <row r="11153" spans="1:5" hidden="1" x14ac:dyDescent="0.35">
      <c r="A11153" s="1">
        <v>44896.541701388887</v>
      </c>
      <c r="B11153">
        <v>7563.616</v>
      </c>
      <c r="C11153">
        <v>0</v>
      </c>
      <c r="D11153" s="1">
        <v>44896.458368055559</v>
      </c>
      <c r="E11153">
        <v>0</v>
      </c>
    </row>
    <row r="11154" spans="1:5" hidden="1" x14ac:dyDescent="0.35">
      <c r="A11154" s="1">
        <v>44896.583368055559</v>
      </c>
      <c r="B11154">
        <v>7563.616</v>
      </c>
      <c r="C11154">
        <v>0</v>
      </c>
      <c r="D11154" s="1">
        <v>44896.500034722223</v>
      </c>
      <c r="E11154">
        <v>0</v>
      </c>
    </row>
    <row r="11155" spans="1:5" hidden="1" x14ac:dyDescent="0.35">
      <c r="A11155" s="1">
        <v>44896.625034722223</v>
      </c>
      <c r="B11155">
        <v>7563.616</v>
      </c>
      <c r="C11155">
        <v>0</v>
      </c>
      <c r="D11155" s="1">
        <v>44896.541701388887</v>
      </c>
      <c r="E11155">
        <v>0</v>
      </c>
    </row>
    <row r="11156" spans="1:5" hidden="1" x14ac:dyDescent="0.35">
      <c r="A11156" s="1">
        <v>44896.666701388887</v>
      </c>
      <c r="B11156">
        <v>7563.616</v>
      </c>
      <c r="C11156">
        <v>0</v>
      </c>
      <c r="D11156" s="1">
        <v>44896.583368055559</v>
      </c>
      <c r="E11156">
        <v>0</v>
      </c>
    </row>
    <row r="11157" spans="1:5" x14ac:dyDescent="0.35">
      <c r="A11157" s="1">
        <v>44896.708368055559</v>
      </c>
      <c r="B11157">
        <v>7564.0540000000001</v>
      </c>
      <c r="C11157">
        <v>438</v>
      </c>
      <c r="D11157" s="1">
        <v>44896.625034722223</v>
      </c>
      <c r="E11157">
        <v>7.2999898610000002</v>
      </c>
    </row>
    <row r="11158" spans="1:5" x14ac:dyDescent="0.35">
      <c r="A11158" s="1">
        <v>44896.750034722223</v>
      </c>
      <c r="B11158">
        <v>7564.585</v>
      </c>
      <c r="C11158">
        <v>531</v>
      </c>
      <c r="D11158" s="1">
        <v>44896.666701388887</v>
      </c>
      <c r="E11158">
        <v>8.8499877080000005</v>
      </c>
    </row>
    <row r="11159" spans="1:5" x14ac:dyDescent="0.35">
      <c r="A11159" s="1">
        <v>44896.791701388887</v>
      </c>
      <c r="B11159">
        <v>7565.0640000000003</v>
      </c>
      <c r="C11159">
        <v>479</v>
      </c>
      <c r="D11159" s="1">
        <v>44896.708368055559</v>
      </c>
      <c r="E11159">
        <v>7.9833222450000001</v>
      </c>
    </row>
    <row r="11160" spans="1:5" x14ac:dyDescent="0.35">
      <c r="A11160" s="1">
        <v>44896.833368055559</v>
      </c>
      <c r="B11160">
        <v>7565.5910000000003</v>
      </c>
      <c r="C11160">
        <v>527</v>
      </c>
      <c r="D11160" s="1">
        <v>44896.750034722223</v>
      </c>
      <c r="E11160">
        <v>8.7833211339999995</v>
      </c>
    </row>
    <row r="11161" spans="1:5" x14ac:dyDescent="0.35">
      <c r="A11161" s="1">
        <v>44896.875034722223</v>
      </c>
      <c r="B11161">
        <v>7566.13</v>
      </c>
      <c r="C11161">
        <v>539</v>
      </c>
      <c r="D11161" s="1">
        <v>44896.791701388887</v>
      </c>
      <c r="E11161">
        <v>8.9833208560000006</v>
      </c>
    </row>
    <row r="11162" spans="1:5" x14ac:dyDescent="0.35">
      <c r="A11162" s="1">
        <v>44896.916701388887</v>
      </c>
      <c r="B11162">
        <v>7566.3869999999997</v>
      </c>
      <c r="C11162">
        <v>257</v>
      </c>
      <c r="D11162" s="1">
        <v>44896.833368055559</v>
      </c>
      <c r="E11162">
        <v>4.2833273849999998</v>
      </c>
    </row>
    <row r="11163" spans="1:5" hidden="1" x14ac:dyDescent="0.35">
      <c r="A11163" s="1">
        <v>44896.958368055559</v>
      </c>
      <c r="B11163">
        <v>7566.3869999999997</v>
      </c>
      <c r="C11163">
        <v>0</v>
      </c>
      <c r="D11163" s="1">
        <v>44896.875034722223</v>
      </c>
      <c r="E11163">
        <v>0</v>
      </c>
    </row>
    <row r="11164" spans="1:5" hidden="1" x14ac:dyDescent="0.35">
      <c r="A11164" s="1">
        <v>44897.000034722223</v>
      </c>
      <c r="B11164">
        <v>7566.3869999999997</v>
      </c>
      <c r="C11164">
        <v>0</v>
      </c>
      <c r="D11164" s="1">
        <v>44896.916701388887</v>
      </c>
      <c r="E11164">
        <v>0</v>
      </c>
    </row>
    <row r="11165" spans="1:5" hidden="1" x14ac:dyDescent="0.35">
      <c r="A11165" s="1">
        <v>44897.041701388887</v>
      </c>
      <c r="B11165">
        <v>7566.3869999999997</v>
      </c>
      <c r="C11165">
        <v>0</v>
      </c>
      <c r="D11165" s="1">
        <v>44896.958368055559</v>
      </c>
      <c r="E11165">
        <v>0</v>
      </c>
    </row>
    <row r="11166" spans="1:5" hidden="1" x14ac:dyDescent="0.35">
      <c r="A11166" s="1">
        <v>44897.083368055559</v>
      </c>
      <c r="B11166">
        <v>7566.3869999999997</v>
      </c>
      <c r="C11166">
        <v>0</v>
      </c>
      <c r="D11166" s="1">
        <v>44897.000034722223</v>
      </c>
      <c r="E11166">
        <v>0</v>
      </c>
    </row>
    <row r="11167" spans="1:5" hidden="1" x14ac:dyDescent="0.35">
      <c r="A11167" s="1">
        <v>44897.125034722223</v>
      </c>
      <c r="B11167">
        <v>7566.3869999999997</v>
      </c>
      <c r="C11167">
        <v>0</v>
      </c>
      <c r="D11167" s="1">
        <v>44897.041701388887</v>
      </c>
      <c r="E11167">
        <v>0</v>
      </c>
    </row>
    <row r="11168" spans="1:5" x14ac:dyDescent="0.35">
      <c r="A11168" s="1">
        <v>44897.166701388887</v>
      </c>
      <c r="B11168">
        <v>7566.9539999999997</v>
      </c>
      <c r="C11168">
        <v>567</v>
      </c>
      <c r="D11168" s="1">
        <v>44897.083368055559</v>
      </c>
      <c r="E11168">
        <v>9.4499868750000005</v>
      </c>
    </row>
    <row r="11169" spans="1:5" x14ac:dyDescent="0.35">
      <c r="A11169" s="1">
        <v>44897.208368055559</v>
      </c>
      <c r="B11169">
        <v>7567.6660000000002</v>
      </c>
      <c r="C11169">
        <v>712</v>
      </c>
      <c r="D11169" s="1">
        <v>44897.125034722223</v>
      </c>
      <c r="E11169">
        <v>11.86665019</v>
      </c>
    </row>
    <row r="11170" spans="1:5" x14ac:dyDescent="0.35">
      <c r="A11170" s="1">
        <v>44897.250034722223</v>
      </c>
      <c r="B11170">
        <v>7568.732</v>
      </c>
      <c r="C11170">
        <v>1066</v>
      </c>
      <c r="D11170" s="1">
        <v>44897.166701388887</v>
      </c>
      <c r="E11170">
        <v>17.76664199</v>
      </c>
    </row>
    <row r="11171" spans="1:5" x14ac:dyDescent="0.35">
      <c r="A11171" s="1">
        <v>44897.291701388887</v>
      </c>
      <c r="B11171">
        <v>7569.6080000000002</v>
      </c>
      <c r="C11171">
        <v>876</v>
      </c>
      <c r="D11171" s="1">
        <v>44897.208368055559</v>
      </c>
      <c r="E11171">
        <v>14.59997972</v>
      </c>
    </row>
    <row r="11172" spans="1:5" x14ac:dyDescent="0.35">
      <c r="A11172" s="1">
        <v>44897.333368055559</v>
      </c>
      <c r="B11172">
        <v>7570.29</v>
      </c>
      <c r="C11172">
        <v>682</v>
      </c>
      <c r="D11172" s="1">
        <v>44897.250034722223</v>
      </c>
      <c r="E11172">
        <v>11.36665088</v>
      </c>
    </row>
    <row r="11173" spans="1:5" x14ac:dyDescent="0.35">
      <c r="A11173" s="1">
        <v>44897.375034722223</v>
      </c>
      <c r="B11173">
        <v>7570.9719999999998</v>
      </c>
      <c r="C11173">
        <v>682</v>
      </c>
      <c r="D11173" s="1">
        <v>44897.291701388887</v>
      </c>
      <c r="E11173">
        <v>11.36665088</v>
      </c>
    </row>
    <row r="11174" spans="1:5" x14ac:dyDescent="0.35">
      <c r="A11174" s="1">
        <v>44897.416701388887</v>
      </c>
      <c r="B11174">
        <v>7571.5330000000004</v>
      </c>
      <c r="C11174">
        <v>561</v>
      </c>
      <c r="D11174" s="1">
        <v>44897.333368055559</v>
      </c>
      <c r="E11174">
        <v>9.3499870139999999</v>
      </c>
    </row>
    <row r="11175" spans="1:5" x14ac:dyDescent="0.35">
      <c r="A11175" s="1">
        <v>44897.458368055559</v>
      </c>
      <c r="B11175">
        <v>7572.2</v>
      </c>
      <c r="C11175">
        <v>667</v>
      </c>
      <c r="D11175" s="1">
        <v>44897.375034722223</v>
      </c>
      <c r="E11175">
        <v>11.11665123</v>
      </c>
    </row>
    <row r="11176" spans="1:5" x14ac:dyDescent="0.35">
      <c r="A11176" s="1">
        <v>44897.500034722223</v>
      </c>
      <c r="B11176">
        <v>7572.8620000000001</v>
      </c>
      <c r="C11176">
        <v>662</v>
      </c>
      <c r="D11176" s="1">
        <v>44897.416701388887</v>
      </c>
      <c r="E11176">
        <v>11.03331801</v>
      </c>
    </row>
    <row r="11177" spans="1:5" x14ac:dyDescent="0.35">
      <c r="A11177" s="1">
        <v>44897.541701388887</v>
      </c>
      <c r="B11177">
        <v>7573.5550000000003</v>
      </c>
      <c r="C11177">
        <v>693</v>
      </c>
      <c r="D11177" s="1">
        <v>44897.458368055559</v>
      </c>
      <c r="E11177">
        <v>11.54998396</v>
      </c>
    </row>
    <row r="11178" spans="1:5" x14ac:dyDescent="0.35">
      <c r="A11178" s="1">
        <v>44897.583368055559</v>
      </c>
      <c r="B11178">
        <v>7573.5680000000002</v>
      </c>
      <c r="C11178">
        <v>13</v>
      </c>
      <c r="D11178" s="1">
        <v>44897.500034722223</v>
      </c>
      <c r="E11178">
        <v>0.216666366</v>
      </c>
    </row>
    <row r="11179" spans="1:5" hidden="1" x14ac:dyDescent="0.35">
      <c r="A11179" s="1">
        <v>44897.625034722223</v>
      </c>
      <c r="B11179">
        <v>7573.5680000000002</v>
      </c>
      <c r="C11179">
        <v>0</v>
      </c>
      <c r="D11179" s="1">
        <v>44897.541701388887</v>
      </c>
      <c r="E11179">
        <v>0</v>
      </c>
    </row>
    <row r="11180" spans="1:5" hidden="1" x14ac:dyDescent="0.35">
      <c r="A11180" s="1">
        <v>44897.666701388887</v>
      </c>
      <c r="B11180">
        <v>7573.5680000000002</v>
      </c>
      <c r="C11180">
        <v>0</v>
      </c>
      <c r="D11180" s="1">
        <v>44897.583368055559</v>
      </c>
      <c r="E11180">
        <v>0</v>
      </c>
    </row>
    <row r="11181" spans="1:5" hidden="1" x14ac:dyDescent="0.35">
      <c r="A11181" s="1">
        <v>44897.708368055559</v>
      </c>
      <c r="B11181">
        <v>7573.5680000000002</v>
      </c>
      <c r="C11181">
        <v>0</v>
      </c>
      <c r="D11181" s="1">
        <v>44897.625034722223</v>
      </c>
      <c r="E11181">
        <v>0</v>
      </c>
    </row>
    <row r="11182" spans="1:5" hidden="1" x14ac:dyDescent="0.35">
      <c r="A11182" s="1">
        <v>44897.750034722223</v>
      </c>
      <c r="B11182">
        <v>7573.5680000000002</v>
      </c>
      <c r="C11182">
        <v>0</v>
      </c>
      <c r="D11182" s="1">
        <v>44897.666701388887</v>
      </c>
      <c r="E11182">
        <v>0</v>
      </c>
    </row>
    <row r="11183" spans="1:5" hidden="1" x14ac:dyDescent="0.35">
      <c r="A11183" s="1">
        <v>44897.791701388887</v>
      </c>
      <c r="B11183">
        <v>7573.5680000000002</v>
      </c>
      <c r="C11183">
        <v>0</v>
      </c>
      <c r="D11183" s="1">
        <v>44897.708368055559</v>
      </c>
      <c r="E11183">
        <v>0</v>
      </c>
    </row>
    <row r="11184" spans="1:5" x14ac:dyDescent="0.35">
      <c r="A11184" s="1">
        <v>44897.833368055559</v>
      </c>
      <c r="B11184">
        <v>7573.63</v>
      </c>
      <c r="C11184">
        <v>62</v>
      </c>
      <c r="D11184" s="1">
        <v>44897.750034722223</v>
      </c>
      <c r="E11184">
        <v>1.0333318979999999</v>
      </c>
    </row>
    <row r="11185" spans="1:5" x14ac:dyDescent="0.35">
      <c r="A11185" s="1">
        <v>44897.875034722223</v>
      </c>
      <c r="B11185">
        <v>7574.8270000000002</v>
      </c>
      <c r="C11185">
        <v>1197</v>
      </c>
      <c r="D11185" s="1">
        <v>44897.791701388887</v>
      </c>
      <c r="E11185">
        <v>19.949972290000002</v>
      </c>
    </row>
    <row r="11186" spans="1:5" x14ac:dyDescent="0.35">
      <c r="A11186" s="1">
        <v>44897.916701388887</v>
      </c>
      <c r="B11186">
        <v>7575.5209999999997</v>
      </c>
      <c r="C11186">
        <v>694</v>
      </c>
      <c r="D11186" s="1">
        <v>44897.833368055559</v>
      </c>
      <c r="E11186">
        <v>11.566650599999999</v>
      </c>
    </row>
    <row r="11187" spans="1:5" x14ac:dyDescent="0.35">
      <c r="A11187" s="1">
        <v>44897.958368055559</v>
      </c>
      <c r="B11187">
        <v>7576.2479999999996</v>
      </c>
      <c r="C11187">
        <v>727</v>
      </c>
      <c r="D11187" s="1">
        <v>44897.875034722223</v>
      </c>
      <c r="E11187">
        <v>12.116649839999999</v>
      </c>
    </row>
    <row r="11188" spans="1:5" x14ac:dyDescent="0.35">
      <c r="A11188" s="1">
        <v>44898.000034722223</v>
      </c>
      <c r="B11188">
        <v>7576.9080000000004</v>
      </c>
      <c r="C11188">
        <v>660</v>
      </c>
      <c r="D11188" s="1">
        <v>44897.916701388887</v>
      </c>
      <c r="E11188">
        <v>10.99998472</v>
      </c>
    </row>
    <row r="11189" spans="1:5" x14ac:dyDescent="0.35">
      <c r="A11189" s="1">
        <v>44898.041701388887</v>
      </c>
      <c r="B11189">
        <v>7577.6080000000002</v>
      </c>
      <c r="C11189">
        <v>700</v>
      </c>
      <c r="D11189" s="1">
        <v>44897.958368055559</v>
      </c>
      <c r="E11189">
        <v>11.66665046</v>
      </c>
    </row>
    <row r="11190" spans="1:5" x14ac:dyDescent="0.35">
      <c r="A11190" s="1">
        <v>44898.083368055559</v>
      </c>
      <c r="B11190">
        <v>7578.2439999999997</v>
      </c>
      <c r="C11190">
        <v>636</v>
      </c>
      <c r="D11190" s="1">
        <v>44898.000034722223</v>
      </c>
      <c r="E11190">
        <v>10.59998528</v>
      </c>
    </row>
    <row r="11191" spans="1:5" x14ac:dyDescent="0.35">
      <c r="A11191" s="1">
        <v>44898.125034722223</v>
      </c>
      <c r="B11191">
        <v>7578.8779999999997</v>
      </c>
      <c r="C11191">
        <v>634</v>
      </c>
      <c r="D11191" s="1">
        <v>44898.041701388887</v>
      </c>
      <c r="E11191">
        <v>10.56665199</v>
      </c>
    </row>
    <row r="11192" spans="1:5" x14ac:dyDescent="0.35">
      <c r="A11192" s="1">
        <v>44898.166701388887</v>
      </c>
      <c r="B11192">
        <v>7579.4440000000004</v>
      </c>
      <c r="C11192">
        <v>566</v>
      </c>
      <c r="D11192" s="1">
        <v>44898.083368055559</v>
      </c>
      <c r="E11192">
        <v>9.4333202309999997</v>
      </c>
    </row>
    <row r="11193" spans="1:5" x14ac:dyDescent="0.35">
      <c r="A11193" s="1">
        <v>44898.208368055559</v>
      </c>
      <c r="B11193">
        <v>7580.0290000000005</v>
      </c>
      <c r="C11193">
        <v>585</v>
      </c>
      <c r="D11193" s="1">
        <v>44898.125034722223</v>
      </c>
      <c r="E11193">
        <v>9.7499864580000004</v>
      </c>
    </row>
    <row r="11194" spans="1:5" x14ac:dyDescent="0.35">
      <c r="A11194" s="1">
        <v>44898.250034722223</v>
      </c>
      <c r="B11194">
        <v>7580.7510000000002</v>
      </c>
      <c r="C11194">
        <v>722</v>
      </c>
      <c r="D11194" s="1">
        <v>44898.166701388887</v>
      </c>
      <c r="E11194">
        <v>12.033316620000001</v>
      </c>
    </row>
    <row r="11195" spans="1:5" x14ac:dyDescent="0.35">
      <c r="A11195" s="1">
        <v>44898.291701388887</v>
      </c>
      <c r="B11195">
        <v>7581.473</v>
      </c>
      <c r="C11195">
        <v>722</v>
      </c>
      <c r="D11195" s="1">
        <v>44898.208368055559</v>
      </c>
      <c r="E11195">
        <v>12.033316620000001</v>
      </c>
    </row>
    <row r="11196" spans="1:5" x14ac:dyDescent="0.35">
      <c r="A11196" s="1">
        <v>44898.333368055559</v>
      </c>
      <c r="B11196">
        <v>7582.3320000000003</v>
      </c>
      <c r="C11196">
        <v>859</v>
      </c>
      <c r="D11196" s="1">
        <v>44898.250034722223</v>
      </c>
      <c r="E11196">
        <v>14.316646779999999</v>
      </c>
    </row>
    <row r="11197" spans="1:5" x14ac:dyDescent="0.35">
      <c r="A11197" s="1">
        <v>44898.375034722223</v>
      </c>
      <c r="B11197">
        <v>7582.951</v>
      </c>
      <c r="C11197">
        <v>619</v>
      </c>
      <c r="D11197" s="1">
        <v>44898.291701388887</v>
      </c>
      <c r="E11197">
        <v>10.316652339999999</v>
      </c>
    </row>
    <row r="11198" spans="1:5" x14ac:dyDescent="0.35">
      <c r="A11198" s="1">
        <v>44898.416701388887</v>
      </c>
      <c r="B11198">
        <v>7583.36</v>
      </c>
      <c r="C11198">
        <v>409</v>
      </c>
      <c r="D11198" s="1">
        <v>44898.333368055559</v>
      </c>
      <c r="E11198">
        <v>6.8166571989999998</v>
      </c>
    </row>
    <row r="11199" spans="1:5" x14ac:dyDescent="0.35">
      <c r="A11199" s="1">
        <v>44898.458368055559</v>
      </c>
      <c r="B11199">
        <v>7583.5450000000001</v>
      </c>
      <c r="C11199">
        <v>185</v>
      </c>
      <c r="D11199" s="1">
        <v>44898.375034722223</v>
      </c>
      <c r="E11199">
        <v>3.0833290510000002</v>
      </c>
    </row>
    <row r="11200" spans="1:5" hidden="1" x14ac:dyDescent="0.35">
      <c r="A11200" s="1">
        <v>44898.500034722223</v>
      </c>
      <c r="B11200">
        <v>7583.5450000000001</v>
      </c>
      <c r="C11200">
        <v>0</v>
      </c>
      <c r="D11200" s="1">
        <v>44898.416701388887</v>
      </c>
      <c r="E11200">
        <v>0</v>
      </c>
    </row>
    <row r="11201" spans="1:5" x14ac:dyDescent="0.35">
      <c r="A11201" s="1">
        <v>44898.541701388887</v>
      </c>
      <c r="B11201">
        <v>7583.6589999999997</v>
      </c>
      <c r="C11201">
        <v>114</v>
      </c>
      <c r="D11201" s="1">
        <v>44898.458368055559</v>
      </c>
      <c r="E11201">
        <v>1.8999973610000001</v>
      </c>
    </row>
    <row r="11202" spans="1:5" x14ac:dyDescent="0.35">
      <c r="A11202" s="1">
        <v>44898.583368055559</v>
      </c>
      <c r="B11202">
        <v>7583.9309999999996</v>
      </c>
      <c r="C11202">
        <v>272</v>
      </c>
      <c r="D11202" s="1">
        <v>44898.500034722223</v>
      </c>
      <c r="E11202">
        <v>4.5333270370000003</v>
      </c>
    </row>
    <row r="11203" spans="1:5" hidden="1" x14ac:dyDescent="0.35">
      <c r="A11203" s="1">
        <v>44898.625034722223</v>
      </c>
      <c r="B11203">
        <v>7583.9309999999996</v>
      </c>
      <c r="C11203">
        <v>0</v>
      </c>
      <c r="D11203" s="1">
        <v>44898.541701388887</v>
      </c>
      <c r="E11203">
        <v>0</v>
      </c>
    </row>
    <row r="11204" spans="1:5" hidden="1" x14ac:dyDescent="0.35">
      <c r="A11204" s="1">
        <v>44898.666701388887</v>
      </c>
      <c r="B11204">
        <v>7583.9309999999996</v>
      </c>
      <c r="C11204">
        <v>0</v>
      </c>
      <c r="D11204" s="1">
        <v>44898.583368055559</v>
      </c>
      <c r="E11204">
        <v>0</v>
      </c>
    </row>
    <row r="11205" spans="1:5" hidden="1" x14ac:dyDescent="0.35">
      <c r="A11205" s="1">
        <v>44898.708368055559</v>
      </c>
      <c r="B11205">
        <v>7583.9309999999996</v>
      </c>
      <c r="C11205">
        <v>0</v>
      </c>
      <c r="D11205" s="1">
        <v>44898.625034722223</v>
      </c>
      <c r="E11205">
        <v>0</v>
      </c>
    </row>
    <row r="11206" spans="1:5" hidden="1" x14ac:dyDescent="0.35">
      <c r="A11206" s="1">
        <v>44898.750034722223</v>
      </c>
      <c r="B11206">
        <v>7583.9309999999996</v>
      </c>
      <c r="C11206">
        <v>0</v>
      </c>
      <c r="D11206" s="1">
        <v>44898.666701388887</v>
      </c>
      <c r="E11206">
        <v>0</v>
      </c>
    </row>
    <row r="11207" spans="1:5" hidden="1" x14ac:dyDescent="0.35">
      <c r="A11207" s="1">
        <v>44898.791701388887</v>
      </c>
      <c r="B11207">
        <v>7583.9309999999996</v>
      </c>
      <c r="C11207">
        <v>0</v>
      </c>
      <c r="D11207" s="1">
        <v>44898.708368055559</v>
      </c>
      <c r="E11207">
        <v>0</v>
      </c>
    </row>
    <row r="11208" spans="1:5" x14ac:dyDescent="0.35">
      <c r="A11208" s="1">
        <v>44898.833368055559</v>
      </c>
      <c r="B11208">
        <v>7584.5990000000002</v>
      </c>
      <c r="C11208">
        <v>668</v>
      </c>
      <c r="D11208" s="1">
        <v>44898.750034722223</v>
      </c>
      <c r="E11208">
        <v>11.133317870000001</v>
      </c>
    </row>
    <row r="11209" spans="1:5" hidden="1" x14ac:dyDescent="0.35">
      <c r="A11209" s="1">
        <v>44898.875034722223</v>
      </c>
      <c r="B11209">
        <v>7584.5990000000002</v>
      </c>
      <c r="C11209">
        <v>0</v>
      </c>
      <c r="D11209" s="1">
        <v>44898.791701388887</v>
      </c>
      <c r="E11209">
        <v>0</v>
      </c>
    </row>
    <row r="11210" spans="1:5" hidden="1" x14ac:dyDescent="0.35">
      <c r="A11210" s="1">
        <v>44898.916701388887</v>
      </c>
      <c r="B11210">
        <v>7584.5990000000002</v>
      </c>
      <c r="C11210">
        <v>0</v>
      </c>
      <c r="D11210" s="1">
        <v>44898.833368055559</v>
      </c>
      <c r="E11210">
        <v>0</v>
      </c>
    </row>
    <row r="11211" spans="1:5" hidden="1" x14ac:dyDescent="0.35">
      <c r="A11211" s="1">
        <v>44898.958368055559</v>
      </c>
      <c r="B11211">
        <v>7584.5990000000002</v>
      </c>
      <c r="C11211">
        <v>0</v>
      </c>
      <c r="D11211" s="1">
        <v>44898.875034722223</v>
      </c>
      <c r="E11211">
        <v>0</v>
      </c>
    </row>
    <row r="11212" spans="1:5" hidden="1" x14ac:dyDescent="0.35">
      <c r="A11212" s="1">
        <v>44899.000034722223</v>
      </c>
      <c r="B11212">
        <v>7584.5990000000002</v>
      </c>
      <c r="C11212">
        <v>0</v>
      </c>
      <c r="D11212" s="1">
        <v>44898.916701388887</v>
      </c>
      <c r="E11212">
        <v>0</v>
      </c>
    </row>
    <row r="11213" spans="1:5" hidden="1" x14ac:dyDescent="0.35">
      <c r="A11213" s="1">
        <v>44899.041701388887</v>
      </c>
      <c r="B11213">
        <v>7584.5990000000002</v>
      </c>
      <c r="C11213">
        <v>0</v>
      </c>
      <c r="D11213" s="1">
        <v>44898.958368055559</v>
      </c>
      <c r="E11213">
        <v>0</v>
      </c>
    </row>
    <row r="11214" spans="1:5" hidden="1" x14ac:dyDescent="0.35">
      <c r="A11214" s="1">
        <v>44899.083368055559</v>
      </c>
      <c r="B11214">
        <v>7584.5990000000002</v>
      </c>
      <c r="C11214">
        <v>0</v>
      </c>
      <c r="D11214" s="1">
        <v>44899.000034722223</v>
      </c>
      <c r="E11214">
        <v>0</v>
      </c>
    </row>
    <row r="11215" spans="1:5" hidden="1" x14ac:dyDescent="0.35">
      <c r="A11215" s="1">
        <v>44899.125034722223</v>
      </c>
      <c r="B11215">
        <v>7584.5990000000002</v>
      </c>
      <c r="C11215">
        <v>0</v>
      </c>
      <c r="D11215" s="1">
        <v>44899.041701388887</v>
      </c>
      <c r="E11215">
        <v>0</v>
      </c>
    </row>
    <row r="11216" spans="1:5" hidden="1" x14ac:dyDescent="0.35">
      <c r="A11216" s="1">
        <v>44899.166701388887</v>
      </c>
      <c r="B11216">
        <v>7584.5990000000002</v>
      </c>
      <c r="C11216">
        <v>0</v>
      </c>
      <c r="D11216" s="1">
        <v>44899.083368055559</v>
      </c>
      <c r="E11216">
        <v>0</v>
      </c>
    </row>
    <row r="11217" spans="1:5" hidden="1" x14ac:dyDescent="0.35">
      <c r="A11217" s="1">
        <v>44899.208368055559</v>
      </c>
      <c r="B11217">
        <v>7584.5990000000002</v>
      </c>
      <c r="C11217">
        <v>0</v>
      </c>
      <c r="D11217" s="1">
        <v>44899.125034722223</v>
      </c>
      <c r="E11217">
        <v>0</v>
      </c>
    </row>
    <row r="11218" spans="1:5" hidden="1" x14ac:dyDescent="0.35">
      <c r="A11218" s="1">
        <v>44899.250034722223</v>
      </c>
      <c r="B11218">
        <v>7584.5990000000002</v>
      </c>
      <c r="C11218">
        <v>0</v>
      </c>
      <c r="D11218" s="1">
        <v>44899.166701388887</v>
      </c>
      <c r="E11218">
        <v>0</v>
      </c>
    </row>
    <row r="11219" spans="1:5" x14ac:dyDescent="0.35">
      <c r="A11219" s="1">
        <v>44899.291701388887</v>
      </c>
      <c r="B11219">
        <v>7584.7</v>
      </c>
      <c r="C11219">
        <v>101</v>
      </c>
      <c r="D11219" s="1">
        <v>44899.208368055559</v>
      </c>
      <c r="E11219">
        <v>1.6833309949999999</v>
      </c>
    </row>
    <row r="11220" spans="1:5" x14ac:dyDescent="0.35">
      <c r="A11220" s="1">
        <v>44899.333368055559</v>
      </c>
      <c r="B11220">
        <v>7584.8119999999999</v>
      </c>
      <c r="C11220">
        <v>112</v>
      </c>
      <c r="D11220" s="1">
        <v>44899.250034722223</v>
      </c>
      <c r="E11220">
        <v>1.866664074</v>
      </c>
    </row>
    <row r="11221" spans="1:5" hidden="1" x14ac:dyDescent="0.35">
      <c r="A11221" s="1">
        <v>44899.375034722223</v>
      </c>
      <c r="B11221">
        <v>7584.8119999999999</v>
      </c>
      <c r="C11221">
        <v>0</v>
      </c>
      <c r="D11221" s="1">
        <v>44899.291701388887</v>
      </c>
      <c r="E11221">
        <v>0</v>
      </c>
    </row>
    <row r="11222" spans="1:5" x14ac:dyDescent="0.35">
      <c r="A11222" s="1">
        <v>44899.416701388887</v>
      </c>
      <c r="B11222">
        <v>7585.232</v>
      </c>
      <c r="C11222">
        <v>420</v>
      </c>
      <c r="D11222" s="1">
        <v>44899.333368055559</v>
      </c>
      <c r="E11222">
        <v>7</v>
      </c>
    </row>
    <row r="11223" spans="1:5" hidden="1" x14ac:dyDescent="0.35">
      <c r="A11223" s="1">
        <v>44899.458368055559</v>
      </c>
      <c r="B11223">
        <v>7585.232</v>
      </c>
      <c r="C11223">
        <v>0</v>
      </c>
      <c r="D11223" s="1">
        <v>44899.375034722223</v>
      </c>
      <c r="E11223">
        <v>0</v>
      </c>
    </row>
    <row r="11224" spans="1:5" hidden="1" x14ac:dyDescent="0.35">
      <c r="A11224" s="1">
        <v>44899.500034722223</v>
      </c>
      <c r="B11224">
        <v>7585.232</v>
      </c>
      <c r="C11224">
        <v>0</v>
      </c>
      <c r="D11224" s="1">
        <v>44899.416701388887</v>
      </c>
      <c r="E11224">
        <v>0</v>
      </c>
    </row>
    <row r="11225" spans="1:5" hidden="1" x14ac:dyDescent="0.35">
      <c r="A11225" s="1">
        <v>44899.541701388887</v>
      </c>
      <c r="B11225">
        <v>7585.232</v>
      </c>
      <c r="C11225">
        <v>0</v>
      </c>
      <c r="D11225" s="1">
        <v>44899.458368055559</v>
      </c>
      <c r="E11225">
        <v>0</v>
      </c>
    </row>
    <row r="11226" spans="1:5" hidden="1" x14ac:dyDescent="0.35">
      <c r="A11226" s="1">
        <v>44899.583368055559</v>
      </c>
      <c r="B11226">
        <v>7585.232</v>
      </c>
      <c r="C11226">
        <v>0</v>
      </c>
      <c r="D11226" s="1">
        <v>44899.500034722223</v>
      </c>
      <c r="E11226">
        <v>0</v>
      </c>
    </row>
    <row r="11227" spans="1:5" x14ac:dyDescent="0.35">
      <c r="A11227" s="1">
        <v>44899.625034722223</v>
      </c>
      <c r="B11227">
        <v>7585.3789999999999</v>
      </c>
      <c r="C11227">
        <v>147</v>
      </c>
      <c r="D11227" s="1">
        <v>44899.541701388887</v>
      </c>
      <c r="E11227">
        <v>2.4499965970000002</v>
      </c>
    </row>
    <row r="11228" spans="1:5" x14ac:dyDescent="0.35">
      <c r="A11228" s="1">
        <v>44899.666701388887</v>
      </c>
      <c r="B11228">
        <v>7585.4679999999998</v>
      </c>
      <c r="C11228">
        <v>89</v>
      </c>
      <c r="D11228" s="1">
        <v>44899.583368055559</v>
      </c>
      <c r="E11228">
        <v>1.4833312729999999</v>
      </c>
    </row>
    <row r="11229" spans="1:5" hidden="1" x14ac:dyDescent="0.35">
      <c r="A11229" s="1">
        <v>44899.708368055559</v>
      </c>
      <c r="B11229">
        <v>7585.4679999999998</v>
      </c>
      <c r="C11229">
        <v>0</v>
      </c>
      <c r="D11229" s="1">
        <v>44899.625034722223</v>
      </c>
      <c r="E11229">
        <v>0</v>
      </c>
    </row>
    <row r="11230" spans="1:5" hidden="1" x14ac:dyDescent="0.35">
      <c r="A11230" s="1">
        <v>44899.750034722223</v>
      </c>
      <c r="B11230">
        <v>7585.4679999999998</v>
      </c>
      <c r="C11230">
        <v>0</v>
      </c>
      <c r="D11230" s="1">
        <v>44899.666701388887</v>
      </c>
      <c r="E11230">
        <v>0</v>
      </c>
    </row>
    <row r="11231" spans="1:5" hidden="1" x14ac:dyDescent="0.35">
      <c r="A11231" s="1">
        <v>44899.791701388887</v>
      </c>
      <c r="B11231">
        <v>7585.4679999999998</v>
      </c>
      <c r="C11231">
        <v>0</v>
      </c>
      <c r="D11231" s="1">
        <v>44899.708368055559</v>
      </c>
      <c r="E11231">
        <v>0</v>
      </c>
    </row>
    <row r="11232" spans="1:5" hidden="1" x14ac:dyDescent="0.35">
      <c r="A11232" s="1">
        <v>44899.833368055559</v>
      </c>
      <c r="B11232">
        <v>7585.4679999999998</v>
      </c>
      <c r="C11232">
        <v>0</v>
      </c>
      <c r="D11232" s="1">
        <v>44899.750034722223</v>
      </c>
      <c r="E11232">
        <v>0</v>
      </c>
    </row>
    <row r="11233" spans="1:5" hidden="1" x14ac:dyDescent="0.35">
      <c r="A11233" s="1">
        <v>44899.875034722223</v>
      </c>
      <c r="B11233">
        <v>7585.4679999999998</v>
      </c>
      <c r="C11233">
        <v>0</v>
      </c>
      <c r="D11233" s="1">
        <v>44899.791701388887</v>
      </c>
      <c r="E11233">
        <v>0</v>
      </c>
    </row>
    <row r="11234" spans="1:5" hidden="1" x14ac:dyDescent="0.35">
      <c r="A11234" s="1">
        <v>44899.916701388887</v>
      </c>
      <c r="B11234">
        <v>7585.4679999999998</v>
      </c>
      <c r="C11234">
        <v>0</v>
      </c>
      <c r="D11234" s="1">
        <v>44899.833368055559</v>
      </c>
      <c r="E11234">
        <v>0</v>
      </c>
    </row>
    <row r="11235" spans="1:5" hidden="1" x14ac:dyDescent="0.35">
      <c r="A11235" s="1">
        <v>44899.958368055559</v>
      </c>
      <c r="B11235">
        <v>7585.4679999999998</v>
      </c>
      <c r="C11235">
        <v>0</v>
      </c>
      <c r="D11235" s="1">
        <v>44899.875034722223</v>
      </c>
      <c r="E11235">
        <v>0</v>
      </c>
    </row>
    <row r="11236" spans="1:5" hidden="1" x14ac:dyDescent="0.35">
      <c r="A11236" s="1">
        <v>44900.000034722223</v>
      </c>
      <c r="B11236">
        <v>7585.4679999999998</v>
      </c>
      <c r="C11236">
        <v>0</v>
      </c>
      <c r="D11236" s="1">
        <v>44899.916701388887</v>
      </c>
      <c r="E11236">
        <v>0</v>
      </c>
    </row>
    <row r="11237" spans="1:5" hidden="1" x14ac:dyDescent="0.35">
      <c r="A11237" s="1">
        <v>44900.041701388887</v>
      </c>
      <c r="B11237">
        <v>7585.4679999999998</v>
      </c>
      <c r="C11237">
        <v>0</v>
      </c>
      <c r="D11237" s="1">
        <v>44899.958368055559</v>
      </c>
      <c r="E11237">
        <v>0</v>
      </c>
    </row>
    <row r="11238" spans="1:5" hidden="1" x14ac:dyDescent="0.35">
      <c r="A11238" s="1">
        <v>44900.083368055559</v>
      </c>
      <c r="B11238">
        <v>7585.4679999999998</v>
      </c>
      <c r="C11238">
        <v>0</v>
      </c>
      <c r="D11238" s="1">
        <v>44900.000034722223</v>
      </c>
      <c r="E11238">
        <v>0</v>
      </c>
    </row>
    <row r="11239" spans="1:5" hidden="1" x14ac:dyDescent="0.35">
      <c r="A11239" s="1">
        <v>44900.125034722223</v>
      </c>
      <c r="B11239">
        <v>7585.4679999999998</v>
      </c>
      <c r="C11239">
        <v>0</v>
      </c>
      <c r="D11239" s="1">
        <v>44900.041701388887</v>
      </c>
      <c r="E11239">
        <v>0</v>
      </c>
    </row>
    <row r="11240" spans="1:5" hidden="1" x14ac:dyDescent="0.35">
      <c r="A11240" s="1">
        <v>44900.166701388887</v>
      </c>
      <c r="B11240">
        <v>7585.4679999999998</v>
      </c>
      <c r="C11240">
        <v>0</v>
      </c>
      <c r="D11240" s="1">
        <v>44900.083368055559</v>
      </c>
      <c r="E11240">
        <v>0</v>
      </c>
    </row>
    <row r="11241" spans="1:5" hidden="1" x14ac:dyDescent="0.35">
      <c r="A11241" s="1">
        <v>44900.208368055559</v>
      </c>
      <c r="B11241">
        <v>7585.4679999999998</v>
      </c>
      <c r="C11241">
        <v>0</v>
      </c>
      <c r="D11241" s="1">
        <v>44900.125034722223</v>
      </c>
      <c r="E11241">
        <v>0</v>
      </c>
    </row>
    <row r="11242" spans="1:5" x14ac:dyDescent="0.35">
      <c r="A11242" s="1">
        <v>44900.250034722223</v>
      </c>
      <c r="B11242">
        <v>7585.6509999999998</v>
      </c>
      <c r="C11242">
        <v>183</v>
      </c>
      <c r="D11242" s="1">
        <v>44900.166701388887</v>
      </c>
      <c r="E11242">
        <v>3.0499957640000002</v>
      </c>
    </row>
    <row r="11243" spans="1:5" hidden="1" x14ac:dyDescent="0.35">
      <c r="A11243" s="1">
        <v>44900.291666666664</v>
      </c>
      <c r="B11243">
        <v>7585.6509999999998</v>
      </c>
      <c r="C11243">
        <v>0</v>
      </c>
      <c r="D11243" s="1">
        <v>44900.208333333336</v>
      </c>
      <c r="E11243">
        <v>0</v>
      </c>
    </row>
    <row r="11244" spans="1:5" x14ac:dyDescent="0.35">
      <c r="A11244" s="1">
        <v>44900.333333333336</v>
      </c>
      <c r="B11244">
        <v>7586.0889999999999</v>
      </c>
      <c r="C11244">
        <v>438</v>
      </c>
      <c r="D11244" s="1">
        <v>44900.25</v>
      </c>
      <c r="E11244">
        <v>7.2999999989999997</v>
      </c>
    </row>
    <row r="11245" spans="1:5" x14ac:dyDescent="0.35">
      <c r="A11245" s="1">
        <v>44900.375</v>
      </c>
      <c r="B11245">
        <v>7586.357</v>
      </c>
      <c r="C11245">
        <v>268</v>
      </c>
      <c r="D11245" s="1">
        <v>44900.291666666664</v>
      </c>
      <c r="E11245">
        <v>4.4666604630000002</v>
      </c>
    </row>
    <row r="11246" spans="1:5" hidden="1" x14ac:dyDescent="0.35">
      <c r="A11246" s="1">
        <v>44900.416666666664</v>
      </c>
      <c r="B11246">
        <v>7586.357</v>
      </c>
      <c r="C11246">
        <v>0</v>
      </c>
      <c r="D11246" s="1">
        <v>44900.333333333336</v>
      </c>
      <c r="E11246">
        <v>0</v>
      </c>
    </row>
    <row r="11247" spans="1:5" hidden="1" x14ac:dyDescent="0.35">
      <c r="A11247" s="1">
        <v>44900.458333333336</v>
      </c>
      <c r="B11247">
        <v>7586.357</v>
      </c>
      <c r="C11247">
        <v>0</v>
      </c>
      <c r="D11247" s="1">
        <v>44900.375</v>
      </c>
      <c r="E11247">
        <v>0</v>
      </c>
    </row>
    <row r="11248" spans="1:5" hidden="1" x14ac:dyDescent="0.35">
      <c r="A11248" s="1">
        <v>44900.5</v>
      </c>
      <c r="B11248">
        <v>7586.357</v>
      </c>
      <c r="C11248">
        <v>0</v>
      </c>
      <c r="D11248" s="1">
        <v>44900.416666666664</v>
      </c>
      <c r="E11248">
        <v>0</v>
      </c>
    </row>
    <row r="11249" spans="1:5" hidden="1" x14ac:dyDescent="0.35">
      <c r="A11249" s="1">
        <v>44900.541666666664</v>
      </c>
      <c r="B11249">
        <v>7586.357</v>
      </c>
      <c r="C11249">
        <v>0</v>
      </c>
      <c r="D11249" s="1">
        <v>44900.458333333336</v>
      </c>
      <c r="E11249">
        <v>0</v>
      </c>
    </row>
    <row r="11250" spans="1:5" x14ac:dyDescent="0.35">
      <c r="A11250" s="1">
        <v>44900.583333333336</v>
      </c>
      <c r="B11250">
        <v>7587.2370000000001</v>
      </c>
      <c r="C11250">
        <v>880</v>
      </c>
      <c r="D11250" s="1">
        <v>44900.5</v>
      </c>
      <c r="E11250">
        <v>14.6666463</v>
      </c>
    </row>
    <row r="11251" spans="1:5" x14ac:dyDescent="0.35">
      <c r="A11251" s="1">
        <v>44900.625</v>
      </c>
      <c r="B11251">
        <v>7587.7550000000001</v>
      </c>
      <c r="C11251">
        <v>518</v>
      </c>
      <c r="D11251" s="1">
        <v>44900.541666666664</v>
      </c>
      <c r="E11251">
        <v>8.6333213430000004</v>
      </c>
    </row>
    <row r="11252" spans="1:5" x14ac:dyDescent="0.35">
      <c r="A11252" s="1">
        <v>44900.666666666664</v>
      </c>
      <c r="B11252">
        <v>7587.98</v>
      </c>
      <c r="C11252">
        <v>225</v>
      </c>
      <c r="D11252" s="1">
        <v>44900.583333333336</v>
      </c>
      <c r="E11252">
        <v>3.7499947919999999</v>
      </c>
    </row>
    <row r="11253" spans="1:5" x14ac:dyDescent="0.35">
      <c r="A11253" s="1">
        <v>44900.708333333336</v>
      </c>
      <c r="B11253">
        <v>7588.8</v>
      </c>
      <c r="C11253">
        <v>820</v>
      </c>
      <c r="D11253" s="1">
        <v>44900.625</v>
      </c>
      <c r="E11253">
        <v>13.66664769</v>
      </c>
    </row>
    <row r="11254" spans="1:5" x14ac:dyDescent="0.35">
      <c r="A11254" s="1">
        <v>44900.75</v>
      </c>
      <c r="B11254">
        <v>7589.3770000000004</v>
      </c>
      <c r="C11254">
        <v>577</v>
      </c>
      <c r="D11254" s="1">
        <v>44900.666666666664</v>
      </c>
      <c r="E11254">
        <v>9.6166533100000002</v>
      </c>
    </row>
    <row r="11255" spans="1:5" x14ac:dyDescent="0.35">
      <c r="A11255" s="1">
        <v>44900.791666666664</v>
      </c>
      <c r="B11255">
        <v>7590.11</v>
      </c>
      <c r="C11255">
        <v>733</v>
      </c>
      <c r="D11255" s="1">
        <v>44900.708333333336</v>
      </c>
      <c r="E11255">
        <v>12.2166497</v>
      </c>
    </row>
    <row r="11256" spans="1:5" x14ac:dyDescent="0.35">
      <c r="A11256" s="1">
        <v>44900.833333333336</v>
      </c>
      <c r="B11256">
        <v>7590.6819999999998</v>
      </c>
      <c r="C11256">
        <v>572</v>
      </c>
      <c r="D11256" s="1">
        <v>44900.75</v>
      </c>
      <c r="E11256">
        <v>9.5333200930000004</v>
      </c>
    </row>
    <row r="11257" spans="1:5" x14ac:dyDescent="0.35">
      <c r="A11257" s="1">
        <v>44900.875</v>
      </c>
      <c r="B11257">
        <v>7591.0690000000004</v>
      </c>
      <c r="C11257">
        <v>387</v>
      </c>
      <c r="D11257" s="1">
        <v>44900.791666666664</v>
      </c>
      <c r="E11257">
        <v>6.4499910419999997</v>
      </c>
    </row>
    <row r="11258" spans="1:5" hidden="1" x14ac:dyDescent="0.35">
      <c r="A11258" s="1">
        <v>44900.916666666664</v>
      </c>
      <c r="B11258">
        <v>7591.0690000000004</v>
      </c>
      <c r="C11258">
        <v>0</v>
      </c>
      <c r="D11258" s="1">
        <v>44900.833333333336</v>
      </c>
      <c r="E11258">
        <v>0</v>
      </c>
    </row>
    <row r="11259" spans="1:5" hidden="1" x14ac:dyDescent="0.35">
      <c r="A11259" s="1">
        <v>44900.958333333336</v>
      </c>
      <c r="B11259">
        <v>7591.0690000000004</v>
      </c>
      <c r="C11259">
        <v>0</v>
      </c>
      <c r="D11259" s="1">
        <v>44900.875</v>
      </c>
      <c r="E11259">
        <v>0</v>
      </c>
    </row>
    <row r="11260" spans="1:5" hidden="1" x14ac:dyDescent="0.35">
      <c r="A11260" s="1">
        <v>44901</v>
      </c>
      <c r="B11260">
        <v>7591.0690000000004</v>
      </c>
      <c r="C11260">
        <v>0</v>
      </c>
      <c r="D11260" s="1">
        <v>44900.916666666664</v>
      </c>
      <c r="E11260">
        <v>0</v>
      </c>
    </row>
    <row r="11261" spans="1:5" hidden="1" x14ac:dyDescent="0.35">
      <c r="A11261" s="1">
        <v>44901.041666666664</v>
      </c>
      <c r="B11261">
        <v>7591.0690000000004</v>
      </c>
      <c r="C11261">
        <v>0</v>
      </c>
      <c r="D11261" s="1">
        <v>44900.958333333336</v>
      </c>
      <c r="E11261">
        <v>0</v>
      </c>
    </row>
    <row r="11262" spans="1:5" hidden="1" x14ac:dyDescent="0.35">
      <c r="A11262" s="1">
        <v>44901.083333333336</v>
      </c>
      <c r="B11262">
        <v>7591.0690000000004</v>
      </c>
      <c r="C11262">
        <v>0</v>
      </c>
      <c r="D11262" s="1">
        <v>44901</v>
      </c>
      <c r="E11262">
        <v>0</v>
      </c>
    </row>
    <row r="11263" spans="1:5" hidden="1" x14ac:dyDescent="0.35">
      <c r="A11263" s="1">
        <v>44901.125</v>
      </c>
      <c r="B11263">
        <v>7591.0690000000004</v>
      </c>
      <c r="C11263">
        <v>0</v>
      </c>
      <c r="D11263" s="1">
        <v>44901.041666666664</v>
      </c>
      <c r="E11263">
        <v>0</v>
      </c>
    </row>
    <row r="11264" spans="1:5" x14ac:dyDescent="0.35">
      <c r="A11264" s="1">
        <v>44901.166666666664</v>
      </c>
      <c r="B11264">
        <v>7591.7160000000003</v>
      </c>
      <c r="C11264">
        <v>647</v>
      </c>
      <c r="D11264" s="1">
        <v>44901.083333333336</v>
      </c>
      <c r="E11264">
        <v>10.783318360000001</v>
      </c>
    </row>
    <row r="11265" spans="1:5" x14ac:dyDescent="0.35">
      <c r="A11265" s="1">
        <v>44901.208333333336</v>
      </c>
      <c r="B11265">
        <v>7592.3289999999997</v>
      </c>
      <c r="C11265">
        <v>613</v>
      </c>
      <c r="D11265" s="1">
        <v>44901.125</v>
      </c>
      <c r="E11265">
        <v>10.21665248</v>
      </c>
    </row>
    <row r="11266" spans="1:5" x14ac:dyDescent="0.35">
      <c r="A11266" s="1">
        <v>44901.25</v>
      </c>
      <c r="B11266">
        <v>7593.0249999999996</v>
      </c>
      <c r="C11266">
        <v>696</v>
      </c>
      <c r="D11266" s="1">
        <v>44901.166666666664</v>
      </c>
      <c r="E11266">
        <v>11.599983890000001</v>
      </c>
    </row>
    <row r="11267" spans="1:5" x14ac:dyDescent="0.35">
      <c r="A11267" s="1">
        <v>44901.291666666664</v>
      </c>
      <c r="B11267">
        <v>7593.9669999999996</v>
      </c>
      <c r="C11267">
        <v>942</v>
      </c>
      <c r="D11267" s="1">
        <v>44901.208333333336</v>
      </c>
      <c r="E11267">
        <v>15.69997819</v>
      </c>
    </row>
    <row r="11268" spans="1:5" x14ac:dyDescent="0.35">
      <c r="A11268" s="1">
        <v>44901.333333333336</v>
      </c>
      <c r="B11268">
        <v>7594.6030000000001</v>
      </c>
      <c r="C11268">
        <v>636</v>
      </c>
      <c r="D11268" s="1">
        <v>44901.25</v>
      </c>
      <c r="E11268">
        <v>10.59998528</v>
      </c>
    </row>
    <row r="11269" spans="1:5" x14ac:dyDescent="0.35">
      <c r="A11269" s="1">
        <v>44901.375</v>
      </c>
      <c r="B11269">
        <v>7594.8950000000004</v>
      </c>
      <c r="C11269">
        <v>292</v>
      </c>
      <c r="D11269" s="1">
        <v>44901.291666666664</v>
      </c>
      <c r="E11269">
        <v>4.8666599069999998</v>
      </c>
    </row>
    <row r="11270" spans="1:5" hidden="1" x14ac:dyDescent="0.35">
      <c r="A11270" s="1">
        <v>44901.416666666664</v>
      </c>
      <c r="B11270">
        <v>7594.8950000000004</v>
      </c>
      <c r="C11270">
        <v>0</v>
      </c>
      <c r="D11270" s="1">
        <v>44901.333333333336</v>
      </c>
      <c r="E11270">
        <v>0</v>
      </c>
    </row>
    <row r="11271" spans="1:5" hidden="1" x14ac:dyDescent="0.35">
      <c r="A11271" s="1">
        <v>44901.458333333336</v>
      </c>
      <c r="B11271">
        <v>7594.8950000000004</v>
      </c>
      <c r="C11271">
        <v>0</v>
      </c>
      <c r="D11271" s="1">
        <v>44901.375</v>
      </c>
      <c r="E11271">
        <v>0</v>
      </c>
    </row>
    <row r="11272" spans="1:5" x14ac:dyDescent="0.35">
      <c r="A11272" s="1">
        <v>44901.5</v>
      </c>
      <c r="B11272">
        <v>7595.1540000000005</v>
      </c>
      <c r="C11272">
        <v>259</v>
      </c>
      <c r="D11272" s="1">
        <v>44901.416666666664</v>
      </c>
      <c r="E11272">
        <v>4.3166606710000002</v>
      </c>
    </row>
    <row r="11273" spans="1:5" hidden="1" x14ac:dyDescent="0.35">
      <c r="A11273" s="1">
        <v>44901.541666666664</v>
      </c>
      <c r="B11273">
        <v>7595.1540000000005</v>
      </c>
      <c r="C11273">
        <v>0</v>
      </c>
      <c r="D11273" s="1">
        <v>44901.458333333336</v>
      </c>
      <c r="E11273">
        <v>0</v>
      </c>
    </row>
    <row r="11274" spans="1:5" hidden="1" x14ac:dyDescent="0.35">
      <c r="A11274" s="1">
        <v>44901.583333333336</v>
      </c>
      <c r="B11274">
        <v>7595.1540000000005</v>
      </c>
      <c r="C11274">
        <v>0</v>
      </c>
      <c r="D11274" s="1">
        <v>44901.5</v>
      </c>
      <c r="E11274">
        <v>0</v>
      </c>
    </row>
    <row r="11275" spans="1:5" hidden="1" x14ac:dyDescent="0.35">
      <c r="A11275" s="1">
        <v>44901.625</v>
      </c>
      <c r="B11275">
        <v>7595.1540000000005</v>
      </c>
      <c r="C11275">
        <v>0</v>
      </c>
      <c r="D11275" s="1">
        <v>44901.541666666664</v>
      </c>
      <c r="E11275">
        <v>0</v>
      </c>
    </row>
    <row r="11276" spans="1:5" hidden="1" x14ac:dyDescent="0.35">
      <c r="A11276" s="1">
        <v>44901.666666666664</v>
      </c>
      <c r="B11276">
        <v>7595.1540000000005</v>
      </c>
      <c r="C11276">
        <v>0</v>
      </c>
      <c r="D11276" s="1">
        <v>44901.583333333336</v>
      </c>
      <c r="E11276">
        <v>0</v>
      </c>
    </row>
    <row r="11277" spans="1:5" x14ac:dyDescent="0.35">
      <c r="A11277" s="1">
        <v>44901.708333333336</v>
      </c>
      <c r="B11277">
        <v>7596.0789999999997</v>
      </c>
      <c r="C11277">
        <v>925</v>
      </c>
      <c r="D11277" s="1">
        <v>44901.625</v>
      </c>
      <c r="E11277">
        <v>15.41664525</v>
      </c>
    </row>
    <row r="11278" spans="1:5" x14ac:dyDescent="0.35">
      <c r="A11278" s="1">
        <v>44901.75</v>
      </c>
      <c r="B11278">
        <v>7596.7030000000004</v>
      </c>
      <c r="C11278">
        <v>624</v>
      </c>
      <c r="D11278" s="1">
        <v>44901.666666666664</v>
      </c>
      <c r="E11278">
        <v>10.399985559999999</v>
      </c>
    </row>
    <row r="11279" spans="1:5" x14ac:dyDescent="0.35">
      <c r="A11279" s="1">
        <v>44901.791666666664</v>
      </c>
      <c r="B11279">
        <v>7597.1819999999998</v>
      </c>
      <c r="C11279">
        <v>479</v>
      </c>
      <c r="D11279" s="1">
        <v>44901.708333333336</v>
      </c>
      <c r="E11279">
        <v>7.9833222450000001</v>
      </c>
    </row>
    <row r="11280" spans="1:5" x14ac:dyDescent="0.35">
      <c r="A11280" s="1">
        <v>44901.833333333336</v>
      </c>
      <c r="B11280">
        <v>7597.8530000000001</v>
      </c>
      <c r="C11280">
        <v>671</v>
      </c>
      <c r="D11280" s="1">
        <v>44901.75</v>
      </c>
      <c r="E11280">
        <v>11.183317799999999</v>
      </c>
    </row>
    <row r="11281" spans="1:5" x14ac:dyDescent="0.35">
      <c r="A11281" s="1">
        <v>44901.875</v>
      </c>
      <c r="B11281">
        <v>7598.4870000000001</v>
      </c>
      <c r="C11281">
        <v>634</v>
      </c>
      <c r="D11281" s="1">
        <v>44901.791666666664</v>
      </c>
      <c r="E11281">
        <v>10.56665199</v>
      </c>
    </row>
    <row r="11282" spans="1:5" x14ac:dyDescent="0.35">
      <c r="A11282" s="1">
        <v>44901.916666666664</v>
      </c>
      <c r="B11282">
        <v>7599.0839999999998</v>
      </c>
      <c r="C11282">
        <v>597</v>
      </c>
      <c r="D11282" s="1">
        <v>44901.833333333336</v>
      </c>
      <c r="E11282">
        <v>9.9499861809999999</v>
      </c>
    </row>
    <row r="11283" spans="1:5" x14ac:dyDescent="0.35">
      <c r="A11283" s="1">
        <v>44901.958333333336</v>
      </c>
      <c r="B11283">
        <v>7599.7259999999997</v>
      </c>
      <c r="C11283">
        <v>642</v>
      </c>
      <c r="D11283" s="1">
        <v>44901.875</v>
      </c>
      <c r="E11283">
        <v>10.699985140000001</v>
      </c>
    </row>
    <row r="11284" spans="1:5" x14ac:dyDescent="0.35">
      <c r="A11284" s="1">
        <v>44902</v>
      </c>
      <c r="B11284">
        <v>7600.3230000000003</v>
      </c>
      <c r="C11284">
        <v>597</v>
      </c>
      <c r="D11284" s="1">
        <v>44901.916666666664</v>
      </c>
      <c r="E11284">
        <v>9.9499861809999999</v>
      </c>
    </row>
    <row r="11285" spans="1:5" x14ac:dyDescent="0.35">
      <c r="A11285" s="1">
        <v>44902.041666666664</v>
      </c>
      <c r="B11285">
        <v>7601.0379999999996</v>
      </c>
      <c r="C11285">
        <v>715</v>
      </c>
      <c r="D11285" s="1">
        <v>44901.958333333336</v>
      </c>
      <c r="E11285">
        <v>11.91665012</v>
      </c>
    </row>
    <row r="11286" spans="1:5" x14ac:dyDescent="0.35">
      <c r="A11286" s="1">
        <v>44902.083333333336</v>
      </c>
      <c r="B11286">
        <v>7601.5630000000001</v>
      </c>
      <c r="C11286">
        <v>525</v>
      </c>
      <c r="D11286" s="1">
        <v>44902</v>
      </c>
      <c r="E11286">
        <v>8.7499878469999999</v>
      </c>
    </row>
    <row r="11287" spans="1:5" x14ac:dyDescent="0.35">
      <c r="A11287" s="1">
        <v>44902.125</v>
      </c>
      <c r="B11287">
        <v>7602.0709999999999</v>
      </c>
      <c r="C11287">
        <v>508</v>
      </c>
      <c r="D11287" s="1">
        <v>44902.041666666664</v>
      </c>
      <c r="E11287">
        <v>8.4666549070000006</v>
      </c>
    </row>
    <row r="11288" spans="1:5" hidden="1" x14ac:dyDescent="0.35">
      <c r="A11288" s="1">
        <v>44902.166666666664</v>
      </c>
      <c r="B11288">
        <v>7602.0709999999999</v>
      </c>
      <c r="C11288">
        <v>0</v>
      </c>
      <c r="D11288" s="1">
        <v>44902.083333333336</v>
      </c>
      <c r="E11288">
        <v>0</v>
      </c>
    </row>
    <row r="11289" spans="1:5" hidden="1" x14ac:dyDescent="0.35">
      <c r="A11289" s="1">
        <v>44902.208333333336</v>
      </c>
      <c r="B11289">
        <v>7602.0709999999999</v>
      </c>
      <c r="C11289">
        <v>0</v>
      </c>
      <c r="D11289" s="1">
        <v>44902.125</v>
      </c>
      <c r="E11289">
        <v>0</v>
      </c>
    </row>
    <row r="11290" spans="1:5" x14ac:dyDescent="0.35">
      <c r="A11290" s="1">
        <v>44902.25</v>
      </c>
      <c r="B11290">
        <v>7602.777</v>
      </c>
      <c r="C11290">
        <v>706</v>
      </c>
      <c r="D11290" s="1">
        <v>44902.166666666664</v>
      </c>
      <c r="E11290">
        <v>11.76665032</v>
      </c>
    </row>
    <row r="11291" spans="1:5" x14ac:dyDescent="0.35">
      <c r="A11291" s="1">
        <v>44902.291666666664</v>
      </c>
      <c r="B11291">
        <v>7603.5550000000003</v>
      </c>
      <c r="C11291">
        <v>778</v>
      </c>
      <c r="D11291" s="1">
        <v>44902.208333333336</v>
      </c>
      <c r="E11291">
        <v>12.966648660000001</v>
      </c>
    </row>
    <row r="11292" spans="1:5" x14ac:dyDescent="0.35">
      <c r="A11292" s="1">
        <v>44902.333333333336</v>
      </c>
      <c r="B11292">
        <v>7604.25</v>
      </c>
      <c r="C11292">
        <v>695</v>
      </c>
      <c r="D11292" s="1">
        <v>44902.25</v>
      </c>
      <c r="E11292">
        <v>11.58331725</v>
      </c>
    </row>
    <row r="11293" spans="1:5" x14ac:dyDescent="0.35">
      <c r="A11293" s="1">
        <v>44902.375</v>
      </c>
      <c r="B11293">
        <v>7605.0339999999997</v>
      </c>
      <c r="C11293">
        <v>784</v>
      </c>
      <c r="D11293" s="1">
        <v>44902.291666666664</v>
      </c>
      <c r="E11293">
        <v>13.066648519999999</v>
      </c>
    </row>
    <row r="11294" spans="1:5" x14ac:dyDescent="0.35">
      <c r="A11294" s="1">
        <v>44902.416666666664</v>
      </c>
      <c r="B11294">
        <v>7605.5519999999997</v>
      </c>
      <c r="C11294">
        <v>518</v>
      </c>
      <c r="D11294" s="1">
        <v>44902.333333333336</v>
      </c>
      <c r="E11294">
        <v>8.6333213440000005</v>
      </c>
    </row>
    <row r="11295" spans="1:5" x14ac:dyDescent="0.35">
      <c r="A11295" s="1">
        <v>44902.458333333336</v>
      </c>
      <c r="B11295">
        <v>7606.027</v>
      </c>
      <c r="C11295">
        <v>475</v>
      </c>
      <c r="D11295" s="1">
        <v>44902.375</v>
      </c>
      <c r="E11295">
        <v>7.916655671</v>
      </c>
    </row>
    <row r="11296" spans="1:5" x14ac:dyDescent="0.35">
      <c r="A11296" s="1">
        <v>44902.5</v>
      </c>
      <c r="B11296">
        <v>7606.6719999999996</v>
      </c>
      <c r="C11296">
        <v>645</v>
      </c>
      <c r="D11296" s="1">
        <v>44902.416666666664</v>
      </c>
      <c r="E11296">
        <v>10.749985069999999</v>
      </c>
    </row>
    <row r="11297" spans="1:5" x14ac:dyDescent="0.35">
      <c r="A11297" s="1">
        <v>44902.541666666664</v>
      </c>
      <c r="B11297">
        <v>7606.7060000000001</v>
      </c>
      <c r="C11297">
        <v>34</v>
      </c>
      <c r="D11297" s="1">
        <v>44902.458333333336</v>
      </c>
      <c r="E11297">
        <v>0.56666587999999996</v>
      </c>
    </row>
    <row r="11298" spans="1:5" hidden="1" x14ac:dyDescent="0.35">
      <c r="A11298" s="1">
        <v>44902.583333333336</v>
      </c>
      <c r="B11298">
        <v>7606.7060000000001</v>
      </c>
      <c r="C11298">
        <v>0</v>
      </c>
      <c r="D11298" s="1">
        <v>44902.5</v>
      </c>
      <c r="E11298">
        <v>0</v>
      </c>
    </row>
    <row r="11299" spans="1:5" x14ac:dyDescent="0.35">
      <c r="A11299" s="1">
        <v>44902.625</v>
      </c>
      <c r="B11299">
        <v>7607.09</v>
      </c>
      <c r="C11299">
        <v>384</v>
      </c>
      <c r="D11299" s="1">
        <v>44902.541666666664</v>
      </c>
      <c r="E11299">
        <v>6.3999911110000003</v>
      </c>
    </row>
    <row r="11300" spans="1:5" x14ac:dyDescent="0.35">
      <c r="A11300" s="1">
        <v>44902.666666666664</v>
      </c>
      <c r="B11300">
        <v>7607.6210000000001</v>
      </c>
      <c r="C11300">
        <v>531</v>
      </c>
      <c r="D11300" s="1">
        <v>44902.583333333336</v>
      </c>
      <c r="E11300">
        <v>8.8499877080000005</v>
      </c>
    </row>
    <row r="11301" spans="1:5" x14ac:dyDescent="0.35">
      <c r="A11301" s="1">
        <v>44902.708333333336</v>
      </c>
      <c r="B11301">
        <v>7608.0870000000004</v>
      </c>
      <c r="C11301">
        <v>466</v>
      </c>
      <c r="D11301" s="1">
        <v>44902.625</v>
      </c>
      <c r="E11301">
        <v>7.7666558800000001</v>
      </c>
    </row>
    <row r="11302" spans="1:5" x14ac:dyDescent="0.35">
      <c r="A11302" s="1">
        <v>44902.75</v>
      </c>
      <c r="B11302">
        <v>7608.5680000000002</v>
      </c>
      <c r="C11302">
        <v>481</v>
      </c>
      <c r="D11302" s="1">
        <v>44902.666666666664</v>
      </c>
      <c r="E11302">
        <v>8.0166555319999997</v>
      </c>
    </row>
    <row r="11303" spans="1:5" x14ac:dyDescent="0.35">
      <c r="A11303" s="1">
        <v>44902.791666666664</v>
      </c>
      <c r="B11303">
        <v>7609.1130000000003</v>
      </c>
      <c r="C11303">
        <v>545</v>
      </c>
      <c r="D11303" s="1">
        <v>44902.708333333336</v>
      </c>
      <c r="E11303">
        <v>9.0833207179999995</v>
      </c>
    </row>
    <row r="11304" spans="1:5" x14ac:dyDescent="0.35">
      <c r="A11304" s="1">
        <v>44902.833333333336</v>
      </c>
      <c r="B11304">
        <v>7609.701</v>
      </c>
      <c r="C11304">
        <v>588</v>
      </c>
      <c r="D11304" s="1">
        <v>44902.75</v>
      </c>
      <c r="E11304">
        <v>9.7999863890000007</v>
      </c>
    </row>
    <row r="11305" spans="1:5" x14ac:dyDescent="0.35">
      <c r="A11305" s="1">
        <v>44902.875</v>
      </c>
      <c r="B11305">
        <v>7610.152</v>
      </c>
      <c r="C11305">
        <v>451</v>
      </c>
      <c r="D11305" s="1">
        <v>44902.791666666664</v>
      </c>
      <c r="E11305">
        <v>7.5166562270000004</v>
      </c>
    </row>
    <row r="11306" spans="1:5" x14ac:dyDescent="0.35">
      <c r="A11306" s="1">
        <v>44902.916666666664</v>
      </c>
      <c r="B11306">
        <v>7610.674</v>
      </c>
      <c r="C11306">
        <v>522</v>
      </c>
      <c r="D11306" s="1">
        <v>44902.833333333336</v>
      </c>
      <c r="E11306">
        <v>8.6999879169999996</v>
      </c>
    </row>
    <row r="11307" spans="1:5" x14ac:dyDescent="0.35">
      <c r="A11307" s="1">
        <v>44902.958333333336</v>
      </c>
      <c r="B11307">
        <v>7611.1769999999997</v>
      </c>
      <c r="C11307">
        <v>503</v>
      </c>
      <c r="D11307" s="1">
        <v>44902.875</v>
      </c>
      <c r="E11307">
        <v>8.3833216900000007</v>
      </c>
    </row>
    <row r="11308" spans="1:5" x14ac:dyDescent="0.35">
      <c r="A11308" s="1">
        <v>44903</v>
      </c>
      <c r="B11308">
        <v>7611.68</v>
      </c>
      <c r="C11308">
        <v>503</v>
      </c>
      <c r="D11308" s="1">
        <v>44902.916666666664</v>
      </c>
      <c r="E11308">
        <v>8.3833216900000007</v>
      </c>
    </row>
    <row r="11309" spans="1:5" x14ac:dyDescent="0.35">
      <c r="A11309" s="1">
        <v>44903.041666666664</v>
      </c>
      <c r="B11309">
        <v>7612.1850000000004</v>
      </c>
      <c r="C11309">
        <v>505</v>
      </c>
      <c r="D11309" s="1">
        <v>44902.958333333336</v>
      </c>
      <c r="E11309">
        <v>8.4166549770000003</v>
      </c>
    </row>
    <row r="11310" spans="1:5" x14ac:dyDescent="0.35">
      <c r="A11310" s="1">
        <v>44903.083333333336</v>
      </c>
      <c r="B11310">
        <v>7612.6890000000003</v>
      </c>
      <c r="C11310">
        <v>504</v>
      </c>
      <c r="D11310" s="1">
        <v>44903</v>
      </c>
      <c r="E11310">
        <v>8.3999883329999996</v>
      </c>
    </row>
    <row r="11311" spans="1:5" x14ac:dyDescent="0.35">
      <c r="A11311" s="1">
        <v>44903.125</v>
      </c>
      <c r="B11311">
        <v>7613.1639999999998</v>
      </c>
      <c r="C11311">
        <v>475</v>
      </c>
      <c r="D11311" s="1">
        <v>44903.041666666664</v>
      </c>
      <c r="E11311">
        <v>7.916655671</v>
      </c>
    </row>
    <row r="11312" spans="1:5" x14ac:dyDescent="0.35">
      <c r="A11312" s="1">
        <v>44903.166666666664</v>
      </c>
      <c r="B11312">
        <v>7613.67</v>
      </c>
      <c r="C11312">
        <v>506</v>
      </c>
      <c r="D11312" s="1">
        <v>44903.083333333336</v>
      </c>
      <c r="E11312">
        <v>8.4333216199999992</v>
      </c>
    </row>
    <row r="11313" spans="1:5" x14ac:dyDescent="0.35">
      <c r="A11313" s="1">
        <v>44903.208333333336</v>
      </c>
      <c r="B11313">
        <v>7614.1989999999996</v>
      </c>
      <c r="C11313">
        <v>529</v>
      </c>
      <c r="D11313" s="1">
        <v>44903.125</v>
      </c>
      <c r="E11313">
        <v>8.8166544210000009</v>
      </c>
    </row>
    <row r="11314" spans="1:5" x14ac:dyDescent="0.35">
      <c r="A11314" s="1">
        <v>44903.25</v>
      </c>
      <c r="B11314">
        <v>7614.7340000000004</v>
      </c>
      <c r="C11314">
        <v>535</v>
      </c>
      <c r="D11314" s="1">
        <v>44903.166666666664</v>
      </c>
      <c r="E11314">
        <v>8.9166542819999997</v>
      </c>
    </row>
    <row r="11315" spans="1:5" x14ac:dyDescent="0.35">
      <c r="A11315" s="1">
        <v>44903.291666666664</v>
      </c>
      <c r="B11315">
        <v>7615.6719999999996</v>
      </c>
      <c r="C11315">
        <v>938</v>
      </c>
      <c r="D11315" s="1">
        <v>44903.208333333336</v>
      </c>
      <c r="E11315">
        <v>15.633311620000001</v>
      </c>
    </row>
    <row r="11316" spans="1:5" x14ac:dyDescent="0.35">
      <c r="A11316" s="1">
        <v>44903.333333333336</v>
      </c>
      <c r="B11316">
        <v>7616.1229999999996</v>
      </c>
      <c r="C11316">
        <v>451</v>
      </c>
      <c r="D11316" s="1">
        <v>44903.25</v>
      </c>
      <c r="E11316">
        <v>7.5166562270000004</v>
      </c>
    </row>
    <row r="11317" spans="1:5" hidden="1" x14ac:dyDescent="0.35">
      <c r="A11317" s="1">
        <v>44903.375</v>
      </c>
      <c r="B11317">
        <v>7616.1229999999996</v>
      </c>
      <c r="C11317">
        <v>0</v>
      </c>
      <c r="D11317" s="1">
        <v>44903.291666666664</v>
      </c>
      <c r="E11317">
        <v>0</v>
      </c>
    </row>
    <row r="11318" spans="1:5" hidden="1" x14ac:dyDescent="0.35">
      <c r="A11318" s="1">
        <v>44903.416666666664</v>
      </c>
      <c r="B11318">
        <v>7616.1229999999996</v>
      </c>
      <c r="C11318">
        <v>0</v>
      </c>
      <c r="D11318" s="1">
        <v>44903.333333333336</v>
      </c>
      <c r="E11318">
        <v>0</v>
      </c>
    </row>
    <row r="11319" spans="1:5" hidden="1" x14ac:dyDescent="0.35">
      <c r="A11319" s="1">
        <v>44903.458333333336</v>
      </c>
      <c r="B11319">
        <v>7616.1229999999996</v>
      </c>
      <c r="C11319">
        <v>0</v>
      </c>
      <c r="D11319" s="1">
        <v>44903.375</v>
      </c>
      <c r="E11319">
        <v>0</v>
      </c>
    </row>
    <row r="11320" spans="1:5" hidden="1" x14ac:dyDescent="0.35">
      <c r="A11320" s="1">
        <v>44903.5</v>
      </c>
      <c r="B11320">
        <v>7616.1229999999996</v>
      </c>
      <c r="C11320">
        <v>0</v>
      </c>
      <c r="D11320" s="1">
        <v>44903.416666666664</v>
      </c>
      <c r="E11320">
        <v>0</v>
      </c>
    </row>
    <row r="11321" spans="1:5" hidden="1" x14ac:dyDescent="0.35">
      <c r="A11321" s="1">
        <v>44903.541666666664</v>
      </c>
      <c r="B11321">
        <v>7616.1229999999996</v>
      </c>
      <c r="C11321">
        <v>0</v>
      </c>
      <c r="D11321" s="1">
        <v>44903.458333333336</v>
      </c>
      <c r="E11321">
        <v>0</v>
      </c>
    </row>
    <row r="11322" spans="1:5" x14ac:dyDescent="0.35">
      <c r="A11322" s="1">
        <v>44903.583333333336</v>
      </c>
      <c r="B11322">
        <v>7616.2240000000002</v>
      </c>
      <c r="C11322">
        <v>101</v>
      </c>
      <c r="D11322" s="1">
        <v>44903.5</v>
      </c>
      <c r="E11322">
        <v>1.6833309949999999</v>
      </c>
    </row>
    <row r="11323" spans="1:5" x14ac:dyDescent="0.35">
      <c r="A11323" s="1">
        <v>44903.625</v>
      </c>
      <c r="B11323">
        <v>7616.3429999999998</v>
      </c>
      <c r="C11323">
        <v>119</v>
      </c>
      <c r="D11323" s="1">
        <v>44903.541666666664</v>
      </c>
      <c r="E11323">
        <v>1.983330579</v>
      </c>
    </row>
    <row r="11324" spans="1:5" hidden="1" x14ac:dyDescent="0.35">
      <c r="A11324" s="1">
        <v>44903.666666666664</v>
      </c>
      <c r="B11324">
        <v>7616.3429999999998</v>
      </c>
      <c r="C11324">
        <v>0</v>
      </c>
      <c r="D11324" s="1">
        <v>44903.583333333336</v>
      </c>
      <c r="E11324">
        <v>0</v>
      </c>
    </row>
    <row r="11325" spans="1:5" x14ac:dyDescent="0.35">
      <c r="A11325" s="1">
        <v>44903.708333333336</v>
      </c>
      <c r="B11325">
        <v>7616.41</v>
      </c>
      <c r="C11325">
        <v>67</v>
      </c>
      <c r="D11325" s="1">
        <v>44903.625</v>
      </c>
      <c r="E11325">
        <v>1.1166651160000001</v>
      </c>
    </row>
    <row r="11326" spans="1:5" x14ac:dyDescent="0.35">
      <c r="A11326" s="1">
        <v>44903.75</v>
      </c>
      <c r="B11326">
        <v>7617.4340000000002</v>
      </c>
      <c r="C11326">
        <v>1024</v>
      </c>
      <c r="D11326" s="1">
        <v>44903.666666666664</v>
      </c>
      <c r="E11326">
        <v>17.066642959999999</v>
      </c>
    </row>
    <row r="11327" spans="1:5" x14ac:dyDescent="0.35">
      <c r="A11327" s="1">
        <v>44903.791666666664</v>
      </c>
      <c r="B11327">
        <v>7617.9889999999996</v>
      </c>
      <c r="C11327">
        <v>555</v>
      </c>
      <c r="D11327" s="1">
        <v>44903.708333333336</v>
      </c>
      <c r="E11327">
        <v>9.2499871529999993</v>
      </c>
    </row>
    <row r="11328" spans="1:5" x14ac:dyDescent="0.35">
      <c r="A11328" s="1">
        <v>44903.833333333336</v>
      </c>
      <c r="B11328">
        <v>7618.7820000000002</v>
      </c>
      <c r="C11328">
        <v>793</v>
      </c>
      <c r="D11328" s="1">
        <v>44903.75</v>
      </c>
      <c r="E11328">
        <v>13.21664831</v>
      </c>
    </row>
    <row r="11329" spans="1:5" x14ac:dyDescent="0.35">
      <c r="A11329" s="1">
        <v>44903.875</v>
      </c>
      <c r="B11329">
        <v>7619.9669999999996</v>
      </c>
      <c r="C11329">
        <v>1185</v>
      </c>
      <c r="D11329" s="1">
        <v>44903.791666666664</v>
      </c>
      <c r="E11329">
        <v>19.749972570000001</v>
      </c>
    </row>
    <row r="11330" spans="1:5" x14ac:dyDescent="0.35">
      <c r="A11330" s="1">
        <v>44903.916666666664</v>
      </c>
      <c r="B11330">
        <v>7620.9520000000002</v>
      </c>
      <c r="C11330">
        <v>985</v>
      </c>
      <c r="D11330" s="1">
        <v>44903.833333333336</v>
      </c>
      <c r="E11330">
        <v>16.416643870000001</v>
      </c>
    </row>
    <row r="11331" spans="1:5" x14ac:dyDescent="0.35">
      <c r="A11331" s="1">
        <v>44903.958333333336</v>
      </c>
      <c r="B11331">
        <v>7621.9769999999999</v>
      </c>
      <c r="C11331">
        <v>1025</v>
      </c>
      <c r="D11331" s="1">
        <v>44903.875</v>
      </c>
      <c r="E11331">
        <v>17.083309610000001</v>
      </c>
    </row>
    <row r="11332" spans="1:5" x14ac:dyDescent="0.35">
      <c r="A11332" s="1">
        <v>44904</v>
      </c>
      <c r="B11332">
        <v>7622.95</v>
      </c>
      <c r="C11332">
        <v>973</v>
      </c>
      <c r="D11332" s="1">
        <v>44903.916666666664</v>
      </c>
      <c r="E11332">
        <v>16.21664414</v>
      </c>
    </row>
    <row r="11333" spans="1:5" x14ac:dyDescent="0.35">
      <c r="A11333" s="1">
        <v>44904.041666666664</v>
      </c>
      <c r="B11333">
        <v>7623.9059999999999</v>
      </c>
      <c r="C11333">
        <v>956</v>
      </c>
      <c r="D11333" s="1">
        <v>44903.958333333336</v>
      </c>
      <c r="E11333">
        <v>15.9333112</v>
      </c>
    </row>
    <row r="11334" spans="1:5" x14ac:dyDescent="0.35">
      <c r="A11334" s="1">
        <v>44904.083333333336</v>
      </c>
      <c r="B11334">
        <v>7624.8360000000002</v>
      </c>
      <c r="C11334">
        <v>930</v>
      </c>
      <c r="D11334" s="1">
        <v>44904</v>
      </c>
      <c r="E11334">
        <v>15.49997847</v>
      </c>
    </row>
    <row r="11335" spans="1:5" x14ac:dyDescent="0.35">
      <c r="A11335" s="1">
        <v>44904.125</v>
      </c>
      <c r="B11335">
        <v>7625.723</v>
      </c>
      <c r="C11335">
        <v>887</v>
      </c>
      <c r="D11335" s="1">
        <v>44904.041666666664</v>
      </c>
      <c r="E11335">
        <v>14.783312799999999</v>
      </c>
    </row>
    <row r="11336" spans="1:5" x14ac:dyDescent="0.35">
      <c r="A11336" s="1">
        <v>44904.166666666664</v>
      </c>
      <c r="B11336">
        <v>7626.625</v>
      </c>
      <c r="C11336">
        <v>902</v>
      </c>
      <c r="D11336" s="1">
        <v>44904.083333333336</v>
      </c>
      <c r="E11336">
        <v>15.03331245</v>
      </c>
    </row>
    <row r="11337" spans="1:5" x14ac:dyDescent="0.35">
      <c r="A11337" s="1">
        <v>44904.208333333336</v>
      </c>
      <c r="B11337">
        <v>7627.4430000000002</v>
      </c>
      <c r="C11337">
        <v>818</v>
      </c>
      <c r="D11337" s="1">
        <v>44904.125</v>
      </c>
      <c r="E11337">
        <v>13.6333144</v>
      </c>
    </row>
    <row r="11338" spans="1:5" x14ac:dyDescent="0.35">
      <c r="A11338" s="1">
        <v>44904.25</v>
      </c>
      <c r="B11338">
        <v>7628.4219999999996</v>
      </c>
      <c r="C11338">
        <v>979</v>
      </c>
      <c r="D11338" s="1">
        <v>44904.166666666664</v>
      </c>
      <c r="E11338">
        <v>16.316644</v>
      </c>
    </row>
    <row r="11339" spans="1:5" x14ac:dyDescent="0.35">
      <c r="A11339" s="1">
        <v>44904.291666666664</v>
      </c>
      <c r="B11339">
        <v>7629.2870000000003</v>
      </c>
      <c r="C11339">
        <v>865</v>
      </c>
      <c r="D11339" s="1">
        <v>44904.208333333336</v>
      </c>
      <c r="E11339">
        <v>14.41664664</v>
      </c>
    </row>
    <row r="11340" spans="1:5" x14ac:dyDescent="0.35">
      <c r="A11340" s="1">
        <v>44904.333333333336</v>
      </c>
      <c r="B11340">
        <v>7630.0479999999998</v>
      </c>
      <c r="C11340">
        <v>761</v>
      </c>
      <c r="D11340" s="1">
        <v>44904.25</v>
      </c>
      <c r="E11340">
        <v>12.68331572</v>
      </c>
    </row>
    <row r="11341" spans="1:5" x14ac:dyDescent="0.35">
      <c r="A11341" s="1">
        <v>44904.375</v>
      </c>
      <c r="B11341">
        <v>7630.375</v>
      </c>
      <c r="C11341">
        <v>327</v>
      </c>
      <c r="D11341" s="1">
        <v>44904.291666666664</v>
      </c>
      <c r="E11341">
        <v>5.4499924310000001</v>
      </c>
    </row>
    <row r="11342" spans="1:5" x14ac:dyDescent="0.35">
      <c r="A11342" s="1">
        <v>44904.416666666664</v>
      </c>
      <c r="B11342">
        <v>7630.6850000000004</v>
      </c>
      <c r="C11342">
        <v>310</v>
      </c>
      <c r="D11342" s="1">
        <v>44904.333333333336</v>
      </c>
      <c r="E11342">
        <v>5.1666594909999999</v>
      </c>
    </row>
    <row r="11343" spans="1:5" x14ac:dyDescent="0.35">
      <c r="A11343" s="1">
        <v>44904.458333333336</v>
      </c>
      <c r="B11343">
        <v>7630.9889999999996</v>
      </c>
      <c r="C11343">
        <v>304</v>
      </c>
      <c r="D11343" s="1">
        <v>44904.375</v>
      </c>
      <c r="E11343">
        <v>5.0666596300000002</v>
      </c>
    </row>
    <row r="11344" spans="1:5" x14ac:dyDescent="0.35">
      <c r="A11344" s="1">
        <v>44904.5</v>
      </c>
      <c r="B11344">
        <v>7631.2669999999998</v>
      </c>
      <c r="C11344">
        <v>278</v>
      </c>
      <c r="D11344" s="1">
        <v>44904.416666666664</v>
      </c>
      <c r="E11344">
        <v>4.633326898</v>
      </c>
    </row>
    <row r="11345" spans="1:5" x14ac:dyDescent="0.35">
      <c r="A11345" s="1">
        <v>44904.541678240741</v>
      </c>
      <c r="B11345">
        <v>7631.5569999999998</v>
      </c>
      <c r="C11345">
        <v>290</v>
      </c>
      <c r="D11345" s="1">
        <v>44904.458344907405</v>
      </c>
      <c r="E11345">
        <v>4.8333266200000002</v>
      </c>
    </row>
    <row r="11346" spans="1:5" x14ac:dyDescent="0.35">
      <c r="A11346" s="1">
        <v>44904.583344907405</v>
      </c>
      <c r="B11346">
        <v>7631.8410000000003</v>
      </c>
      <c r="C11346">
        <v>284</v>
      </c>
      <c r="D11346" s="1">
        <v>44904.500011574077</v>
      </c>
      <c r="E11346">
        <v>4.7333267589999997</v>
      </c>
    </row>
    <row r="11347" spans="1:5" x14ac:dyDescent="0.35">
      <c r="A11347" s="1">
        <v>44904.625011574077</v>
      </c>
      <c r="B11347">
        <v>7632.1289999999999</v>
      </c>
      <c r="C11347">
        <v>288</v>
      </c>
      <c r="D11347" s="1">
        <v>44904.541678240741</v>
      </c>
      <c r="E11347">
        <v>4.7999933329999998</v>
      </c>
    </row>
    <row r="11348" spans="1:5" x14ac:dyDescent="0.35">
      <c r="A11348" s="1">
        <v>44904.666678240741</v>
      </c>
      <c r="B11348">
        <v>7632.42</v>
      </c>
      <c r="C11348">
        <v>291</v>
      </c>
      <c r="D11348" s="1">
        <v>44904.583344907405</v>
      </c>
      <c r="E11348">
        <v>4.8499932640000001</v>
      </c>
    </row>
    <row r="11349" spans="1:5" x14ac:dyDescent="0.35">
      <c r="A11349" s="1">
        <v>44904.708344907405</v>
      </c>
      <c r="B11349">
        <v>7632.8729999999996</v>
      </c>
      <c r="C11349">
        <v>453</v>
      </c>
      <c r="D11349" s="1">
        <v>44904.625011574077</v>
      </c>
      <c r="E11349">
        <v>7.549989514</v>
      </c>
    </row>
    <row r="11350" spans="1:5" x14ac:dyDescent="0.35">
      <c r="A11350" s="1">
        <v>44904.750011574077</v>
      </c>
      <c r="B11350">
        <v>7633.22</v>
      </c>
      <c r="C11350">
        <v>347</v>
      </c>
      <c r="D11350" s="1">
        <v>44904.666678240741</v>
      </c>
      <c r="E11350">
        <v>5.7833253009999996</v>
      </c>
    </row>
    <row r="11351" spans="1:5" x14ac:dyDescent="0.35">
      <c r="A11351" s="1">
        <v>44904.791678240741</v>
      </c>
      <c r="B11351">
        <v>7633.5079999999998</v>
      </c>
      <c r="C11351">
        <v>288</v>
      </c>
      <c r="D11351" s="1">
        <v>44904.708344907405</v>
      </c>
      <c r="E11351">
        <v>4.7999933329999998</v>
      </c>
    </row>
    <row r="11352" spans="1:5" x14ac:dyDescent="0.35">
      <c r="A11352" s="1">
        <v>44904.833344907405</v>
      </c>
      <c r="B11352">
        <v>7633.7979999999998</v>
      </c>
      <c r="C11352">
        <v>290</v>
      </c>
      <c r="D11352" s="1">
        <v>44904.750011574077</v>
      </c>
      <c r="E11352">
        <v>4.8333266200000002</v>
      </c>
    </row>
    <row r="11353" spans="1:5" x14ac:dyDescent="0.35">
      <c r="A11353" s="1">
        <v>44904.875011574077</v>
      </c>
      <c r="B11353">
        <v>7634.0879999999997</v>
      </c>
      <c r="C11353">
        <v>290</v>
      </c>
      <c r="D11353" s="1">
        <v>44904.791678240741</v>
      </c>
      <c r="E11353">
        <v>4.8333266200000002</v>
      </c>
    </row>
    <row r="11354" spans="1:5" x14ac:dyDescent="0.35">
      <c r="A11354" s="1">
        <v>44904.916678240741</v>
      </c>
      <c r="B11354">
        <v>7634.5619999999999</v>
      </c>
      <c r="C11354">
        <v>474</v>
      </c>
      <c r="D11354" s="1">
        <v>44904.833344907405</v>
      </c>
      <c r="E11354">
        <v>7.8999890280000002</v>
      </c>
    </row>
    <row r="11355" spans="1:5" x14ac:dyDescent="0.35">
      <c r="A11355" s="1">
        <v>44904.958344907405</v>
      </c>
      <c r="B11355">
        <v>7634.8819999999996</v>
      </c>
      <c r="C11355">
        <v>320</v>
      </c>
      <c r="D11355" s="1">
        <v>44904.875011574077</v>
      </c>
      <c r="E11355">
        <v>5.3333259259999997</v>
      </c>
    </row>
    <row r="11356" spans="1:5" x14ac:dyDescent="0.35">
      <c r="A11356" s="1">
        <v>44905.000011574077</v>
      </c>
      <c r="B11356">
        <v>7635.1469999999999</v>
      </c>
      <c r="C11356">
        <v>265</v>
      </c>
      <c r="D11356" s="1">
        <v>44904.916678240741</v>
      </c>
      <c r="E11356">
        <v>4.4166605319999999</v>
      </c>
    </row>
    <row r="11357" spans="1:5" x14ac:dyDescent="0.35">
      <c r="A11357" s="1">
        <v>44905.041678240741</v>
      </c>
      <c r="B11357">
        <v>7635.4250000000002</v>
      </c>
      <c r="C11357">
        <v>278</v>
      </c>
      <c r="D11357" s="1">
        <v>44904.958344907405</v>
      </c>
      <c r="E11357">
        <v>4.633326898</v>
      </c>
    </row>
    <row r="11358" spans="1:5" x14ac:dyDescent="0.35">
      <c r="A11358" s="1">
        <v>44905.083344907405</v>
      </c>
      <c r="B11358">
        <v>7635.6670000000004</v>
      </c>
      <c r="C11358">
        <v>242</v>
      </c>
      <c r="D11358" s="1">
        <v>44905.000011574077</v>
      </c>
      <c r="E11358">
        <v>4.033327731</v>
      </c>
    </row>
    <row r="11359" spans="1:5" x14ac:dyDescent="0.35">
      <c r="A11359" s="1">
        <v>44905.125011574077</v>
      </c>
      <c r="B11359">
        <v>7635.9219999999996</v>
      </c>
      <c r="C11359">
        <v>255</v>
      </c>
      <c r="D11359" s="1">
        <v>44905.041678240741</v>
      </c>
      <c r="E11359">
        <v>4.2499940970000001</v>
      </c>
    </row>
    <row r="11360" spans="1:5" x14ac:dyDescent="0.35">
      <c r="A11360" s="1">
        <v>44905.166678240741</v>
      </c>
      <c r="B11360">
        <v>7636.18</v>
      </c>
      <c r="C11360">
        <v>258</v>
      </c>
      <c r="D11360" s="1">
        <v>44905.083344907405</v>
      </c>
      <c r="E11360">
        <v>4.2999940280000004</v>
      </c>
    </row>
    <row r="11361" spans="1:5" x14ac:dyDescent="0.35">
      <c r="A11361" s="1">
        <v>44905.208344907405</v>
      </c>
      <c r="B11361">
        <v>7636.9639999999999</v>
      </c>
      <c r="C11361">
        <v>784</v>
      </c>
      <c r="D11361" s="1">
        <v>44905.125011574077</v>
      </c>
      <c r="E11361">
        <v>13.066648519999999</v>
      </c>
    </row>
    <row r="11362" spans="1:5" x14ac:dyDescent="0.35">
      <c r="A11362" s="1">
        <v>44905.250011574077</v>
      </c>
      <c r="B11362">
        <v>7637.759</v>
      </c>
      <c r="C11362">
        <v>795</v>
      </c>
      <c r="D11362" s="1">
        <v>44905.166678240741</v>
      </c>
      <c r="E11362">
        <v>13.2499816</v>
      </c>
    </row>
    <row r="11363" spans="1:5" x14ac:dyDescent="0.35">
      <c r="A11363" s="1">
        <v>44905.291678240741</v>
      </c>
      <c r="B11363">
        <v>7638.634</v>
      </c>
      <c r="C11363">
        <v>875</v>
      </c>
      <c r="D11363" s="1">
        <v>44905.208344907405</v>
      </c>
      <c r="E11363">
        <v>14.58331308</v>
      </c>
    </row>
    <row r="11364" spans="1:5" x14ac:dyDescent="0.35">
      <c r="A11364" s="1">
        <v>44905.333344907405</v>
      </c>
      <c r="B11364">
        <v>7639.5649999999996</v>
      </c>
      <c r="C11364">
        <v>931</v>
      </c>
      <c r="D11364" s="1">
        <v>44905.250011574077</v>
      </c>
      <c r="E11364">
        <v>15.51664512</v>
      </c>
    </row>
    <row r="11365" spans="1:5" x14ac:dyDescent="0.35">
      <c r="A11365" s="1">
        <v>44905.375011574077</v>
      </c>
      <c r="B11365">
        <v>7640.2169999999996</v>
      </c>
      <c r="C11365">
        <v>652</v>
      </c>
      <c r="D11365" s="1">
        <v>44905.291678240741</v>
      </c>
      <c r="E11365">
        <v>10.86665157</v>
      </c>
    </row>
    <row r="11366" spans="1:5" x14ac:dyDescent="0.35">
      <c r="A11366" s="1">
        <v>44905.416678240741</v>
      </c>
      <c r="B11366">
        <v>7641.04</v>
      </c>
      <c r="C11366">
        <v>823</v>
      </c>
      <c r="D11366" s="1">
        <v>44905.333344907405</v>
      </c>
      <c r="E11366">
        <v>13.71664762</v>
      </c>
    </row>
    <row r="11367" spans="1:5" x14ac:dyDescent="0.35">
      <c r="A11367" s="1">
        <v>44905.458344907405</v>
      </c>
      <c r="B11367">
        <v>7641.6819999999998</v>
      </c>
      <c r="C11367">
        <v>642</v>
      </c>
      <c r="D11367" s="1">
        <v>44905.375011574077</v>
      </c>
      <c r="E11367">
        <v>10.699985140000001</v>
      </c>
    </row>
    <row r="11368" spans="1:5" hidden="1" x14ac:dyDescent="0.35">
      <c r="A11368" s="1">
        <v>44905.500011574077</v>
      </c>
      <c r="B11368">
        <v>7641.6819999999998</v>
      </c>
      <c r="C11368">
        <v>0</v>
      </c>
      <c r="D11368" s="1">
        <v>44905.416678240741</v>
      </c>
      <c r="E11368">
        <v>0</v>
      </c>
    </row>
    <row r="11369" spans="1:5" x14ac:dyDescent="0.35">
      <c r="A11369" s="1">
        <v>44905.541678240741</v>
      </c>
      <c r="B11369">
        <v>7642.482</v>
      </c>
      <c r="C11369">
        <v>800</v>
      </c>
      <c r="D11369" s="1">
        <v>44905.458344907405</v>
      </c>
      <c r="E11369">
        <v>13.333314809999999</v>
      </c>
    </row>
    <row r="11370" spans="1:5" x14ac:dyDescent="0.35">
      <c r="A11370" s="1">
        <v>44905.583344907405</v>
      </c>
      <c r="B11370">
        <v>7642.9719999999998</v>
      </c>
      <c r="C11370">
        <v>490</v>
      </c>
      <c r="D11370" s="1">
        <v>44905.500011574077</v>
      </c>
      <c r="E11370">
        <v>8.1666553240000006</v>
      </c>
    </row>
    <row r="11371" spans="1:5" x14ac:dyDescent="0.35">
      <c r="A11371" s="1">
        <v>44905.625011574077</v>
      </c>
      <c r="B11371">
        <v>7643.5280000000002</v>
      </c>
      <c r="C11371">
        <v>556</v>
      </c>
      <c r="D11371" s="1">
        <v>44905.541678240741</v>
      </c>
      <c r="E11371">
        <v>9.2666537959999999</v>
      </c>
    </row>
    <row r="11372" spans="1:5" x14ac:dyDescent="0.35">
      <c r="A11372" s="1">
        <v>44905.666678240741</v>
      </c>
      <c r="B11372">
        <v>7644.32</v>
      </c>
      <c r="C11372">
        <v>792</v>
      </c>
      <c r="D11372" s="1">
        <v>44905.583344907405</v>
      </c>
      <c r="E11372">
        <v>13.19998167</v>
      </c>
    </row>
    <row r="11373" spans="1:5" x14ac:dyDescent="0.35">
      <c r="A11373" s="1">
        <v>44905.708344907405</v>
      </c>
      <c r="B11373">
        <v>7644.9179999999997</v>
      </c>
      <c r="C11373">
        <v>598</v>
      </c>
      <c r="D11373" s="1">
        <v>44905.625011574077</v>
      </c>
      <c r="E11373">
        <v>9.9666528240000005</v>
      </c>
    </row>
    <row r="11374" spans="1:5" x14ac:dyDescent="0.35">
      <c r="A11374" s="1">
        <v>44905.750011574077</v>
      </c>
      <c r="B11374">
        <v>7645.8789999999999</v>
      </c>
      <c r="C11374">
        <v>961</v>
      </c>
      <c r="D11374" s="1">
        <v>44905.666678240741</v>
      </c>
      <c r="E11374">
        <v>16.016644419999999</v>
      </c>
    </row>
    <row r="11375" spans="1:5" x14ac:dyDescent="0.35">
      <c r="A11375" s="1">
        <v>44905.791678240741</v>
      </c>
      <c r="B11375">
        <v>7646.6790000000001</v>
      </c>
      <c r="C11375">
        <v>800</v>
      </c>
      <c r="D11375" s="1">
        <v>44905.708344907405</v>
      </c>
      <c r="E11375">
        <v>13.333314809999999</v>
      </c>
    </row>
    <row r="11376" spans="1:5" x14ac:dyDescent="0.35">
      <c r="A11376" s="1">
        <v>44905.833344907405</v>
      </c>
      <c r="B11376">
        <v>7647.44</v>
      </c>
      <c r="C11376">
        <v>761</v>
      </c>
      <c r="D11376" s="1">
        <v>44905.750011574077</v>
      </c>
      <c r="E11376">
        <v>12.68331572</v>
      </c>
    </row>
    <row r="11377" spans="1:5" x14ac:dyDescent="0.35">
      <c r="A11377" s="1">
        <v>44905.875011574077</v>
      </c>
      <c r="B11377">
        <v>7648.0950000000003</v>
      </c>
      <c r="C11377">
        <v>655</v>
      </c>
      <c r="D11377" s="1">
        <v>44905.791678240741</v>
      </c>
      <c r="E11377">
        <v>10.9166515</v>
      </c>
    </row>
    <row r="11378" spans="1:5" x14ac:dyDescent="0.35">
      <c r="A11378" s="1">
        <v>44905.916678240741</v>
      </c>
      <c r="B11378">
        <v>7648.4390000000003</v>
      </c>
      <c r="C11378">
        <v>344</v>
      </c>
      <c r="D11378" s="1">
        <v>44905.833344907405</v>
      </c>
      <c r="E11378">
        <v>5.7333253700000002</v>
      </c>
    </row>
    <row r="11379" spans="1:5" x14ac:dyDescent="0.35">
      <c r="A11379" s="1">
        <v>44905.958344907405</v>
      </c>
      <c r="B11379">
        <v>7648.72</v>
      </c>
      <c r="C11379">
        <v>281</v>
      </c>
      <c r="D11379" s="1">
        <v>44905.875011574077</v>
      </c>
      <c r="E11379">
        <v>4.6833268300000004</v>
      </c>
    </row>
    <row r="11380" spans="1:5" x14ac:dyDescent="0.35">
      <c r="A11380" s="1">
        <v>44906.000011574077</v>
      </c>
      <c r="B11380">
        <v>7649.0129999999999</v>
      </c>
      <c r="C11380">
        <v>293</v>
      </c>
      <c r="D11380" s="1">
        <v>44905.916678240741</v>
      </c>
      <c r="E11380">
        <v>4.8833265509999997</v>
      </c>
    </row>
    <row r="11381" spans="1:5" x14ac:dyDescent="0.35">
      <c r="A11381" s="1">
        <v>44906.041678240741</v>
      </c>
      <c r="B11381">
        <v>7649.308</v>
      </c>
      <c r="C11381">
        <v>295</v>
      </c>
      <c r="D11381" s="1">
        <v>44905.958344907405</v>
      </c>
      <c r="E11381">
        <v>4.9166598380000002</v>
      </c>
    </row>
    <row r="11382" spans="1:5" x14ac:dyDescent="0.35">
      <c r="A11382" s="1">
        <v>44906.083344907405</v>
      </c>
      <c r="B11382">
        <v>7649.5770000000002</v>
      </c>
      <c r="C11382">
        <v>269</v>
      </c>
      <c r="D11382" s="1">
        <v>44906.000011574077</v>
      </c>
      <c r="E11382">
        <v>4.483327106</v>
      </c>
    </row>
    <row r="11383" spans="1:5" x14ac:dyDescent="0.35">
      <c r="A11383" s="1">
        <v>44906.125011574077</v>
      </c>
      <c r="B11383">
        <v>7650.0039999999999</v>
      </c>
      <c r="C11383">
        <v>427</v>
      </c>
      <c r="D11383" s="1">
        <v>44906.041678240741</v>
      </c>
      <c r="E11383">
        <v>7.1166567819999997</v>
      </c>
    </row>
    <row r="11384" spans="1:5" x14ac:dyDescent="0.35">
      <c r="A11384" s="1">
        <v>44906.166678240741</v>
      </c>
      <c r="B11384">
        <v>7650.942</v>
      </c>
      <c r="C11384">
        <v>938</v>
      </c>
      <c r="D11384" s="1">
        <v>44906.083344907405</v>
      </c>
      <c r="E11384">
        <v>15.633311620000001</v>
      </c>
    </row>
    <row r="11385" spans="1:5" x14ac:dyDescent="0.35">
      <c r="A11385" s="1">
        <v>44906.208344907405</v>
      </c>
      <c r="B11385">
        <v>7651.8869999999997</v>
      </c>
      <c r="C11385">
        <v>945</v>
      </c>
      <c r="D11385" s="1">
        <v>44906.125011574077</v>
      </c>
      <c r="E11385">
        <v>15.74997812</v>
      </c>
    </row>
    <row r="11386" spans="1:5" x14ac:dyDescent="0.35">
      <c r="A11386" s="1">
        <v>44906.250011574077</v>
      </c>
      <c r="B11386">
        <v>7652.74</v>
      </c>
      <c r="C11386">
        <v>853</v>
      </c>
      <c r="D11386" s="1">
        <v>44906.166678240741</v>
      </c>
      <c r="E11386">
        <v>14.216646920000001</v>
      </c>
    </row>
    <row r="11387" spans="1:5" x14ac:dyDescent="0.35">
      <c r="A11387" s="1">
        <v>44906.291678240741</v>
      </c>
      <c r="B11387">
        <v>7653.5749999999998</v>
      </c>
      <c r="C11387">
        <v>835</v>
      </c>
      <c r="D11387" s="1">
        <v>44906.208344907405</v>
      </c>
      <c r="E11387">
        <v>13.916647340000001</v>
      </c>
    </row>
    <row r="11388" spans="1:5" x14ac:dyDescent="0.35">
      <c r="A11388" s="1">
        <v>44906.333344907405</v>
      </c>
      <c r="B11388">
        <v>7654.41</v>
      </c>
      <c r="C11388">
        <v>835</v>
      </c>
      <c r="D11388" s="1">
        <v>44906.250011574077</v>
      </c>
      <c r="E11388">
        <v>13.916647340000001</v>
      </c>
    </row>
    <row r="11389" spans="1:5" x14ac:dyDescent="0.35">
      <c r="A11389" s="1">
        <v>44906.375011574077</v>
      </c>
      <c r="B11389">
        <v>7655.0339999999997</v>
      </c>
      <c r="C11389">
        <v>624</v>
      </c>
      <c r="D11389" s="1">
        <v>44906.291678240741</v>
      </c>
      <c r="E11389">
        <v>10.399985559999999</v>
      </c>
    </row>
    <row r="11390" spans="1:5" x14ac:dyDescent="0.35">
      <c r="A11390" s="1">
        <v>44906.416678240741</v>
      </c>
      <c r="B11390">
        <v>7655.9579999999996</v>
      </c>
      <c r="C11390">
        <v>924</v>
      </c>
      <c r="D11390" s="1">
        <v>44906.333344907405</v>
      </c>
      <c r="E11390">
        <v>15.39997861</v>
      </c>
    </row>
    <row r="11391" spans="1:5" x14ac:dyDescent="0.35">
      <c r="A11391" s="1">
        <v>44906.458344907405</v>
      </c>
      <c r="B11391">
        <v>7656.598</v>
      </c>
      <c r="C11391">
        <v>640</v>
      </c>
      <c r="D11391" s="1">
        <v>44906.375011574077</v>
      </c>
      <c r="E11391">
        <v>10.666651849999999</v>
      </c>
    </row>
    <row r="11392" spans="1:5" x14ac:dyDescent="0.35">
      <c r="A11392" s="1">
        <v>44906.500011574077</v>
      </c>
      <c r="B11392">
        <v>7657.1310000000003</v>
      </c>
      <c r="C11392">
        <v>533</v>
      </c>
      <c r="D11392" s="1">
        <v>44906.416678240741</v>
      </c>
      <c r="E11392">
        <v>8.8833209950000001</v>
      </c>
    </row>
    <row r="11393" spans="1:5" x14ac:dyDescent="0.35">
      <c r="A11393" s="1">
        <v>44906.541678240741</v>
      </c>
      <c r="B11393">
        <v>7657.79</v>
      </c>
      <c r="C11393">
        <v>659</v>
      </c>
      <c r="D11393" s="1">
        <v>44906.458344907405</v>
      </c>
      <c r="E11393">
        <v>10.98331808</v>
      </c>
    </row>
    <row r="11394" spans="1:5" x14ac:dyDescent="0.35">
      <c r="A11394" s="1">
        <v>44906.583344907405</v>
      </c>
      <c r="B11394">
        <v>7658.54</v>
      </c>
      <c r="C11394">
        <v>750</v>
      </c>
      <c r="D11394" s="1">
        <v>44906.500011574077</v>
      </c>
      <c r="E11394">
        <v>12.499982640000001</v>
      </c>
    </row>
    <row r="11395" spans="1:5" x14ac:dyDescent="0.35">
      <c r="A11395" s="1">
        <v>44906.625011574077</v>
      </c>
      <c r="B11395">
        <v>7659.1279999999997</v>
      </c>
      <c r="C11395">
        <v>588</v>
      </c>
      <c r="D11395" s="1">
        <v>44906.541678240741</v>
      </c>
      <c r="E11395">
        <v>9.7999863890000007</v>
      </c>
    </row>
    <row r="11396" spans="1:5" x14ac:dyDescent="0.35">
      <c r="A11396" s="1">
        <v>44906.666678240741</v>
      </c>
      <c r="B11396">
        <v>7659.8720000000003</v>
      </c>
      <c r="C11396">
        <v>744</v>
      </c>
      <c r="D11396" s="1">
        <v>44906.583344907405</v>
      </c>
      <c r="E11396">
        <v>12.39998278</v>
      </c>
    </row>
    <row r="11397" spans="1:5" x14ac:dyDescent="0.35">
      <c r="A11397" s="1">
        <v>44906.708344907405</v>
      </c>
      <c r="B11397">
        <v>7660.8289999999997</v>
      </c>
      <c r="C11397">
        <v>957</v>
      </c>
      <c r="D11397" s="1">
        <v>44906.625011574077</v>
      </c>
      <c r="E11397">
        <v>15.94997785</v>
      </c>
    </row>
    <row r="11398" spans="1:5" x14ac:dyDescent="0.35">
      <c r="A11398" s="1">
        <v>44906.750011574077</v>
      </c>
      <c r="B11398">
        <v>7661.3090000000002</v>
      </c>
      <c r="C11398">
        <v>480</v>
      </c>
      <c r="D11398" s="1">
        <v>44906.666678240741</v>
      </c>
      <c r="E11398">
        <v>7.9999888889999999</v>
      </c>
    </row>
    <row r="11399" spans="1:5" x14ac:dyDescent="0.35">
      <c r="A11399" s="1">
        <v>44906.791678240741</v>
      </c>
      <c r="B11399">
        <v>7661.7820000000002</v>
      </c>
      <c r="C11399">
        <v>473</v>
      </c>
      <c r="D11399" s="1">
        <v>44906.708344907405</v>
      </c>
      <c r="E11399">
        <v>7.8833223840000004</v>
      </c>
    </row>
    <row r="11400" spans="1:5" x14ac:dyDescent="0.35">
      <c r="A11400" s="1">
        <v>44906.833344907405</v>
      </c>
      <c r="B11400">
        <v>7662.0820000000003</v>
      </c>
      <c r="C11400">
        <v>300</v>
      </c>
      <c r="D11400" s="1">
        <v>44906.750011574077</v>
      </c>
      <c r="E11400">
        <v>4.9999930560000001</v>
      </c>
    </row>
    <row r="11401" spans="1:5" hidden="1" x14ac:dyDescent="0.35">
      <c r="A11401" s="1">
        <v>44906.875011574077</v>
      </c>
      <c r="B11401">
        <v>7662.0820000000003</v>
      </c>
      <c r="C11401">
        <v>0</v>
      </c>
      <c r="D11401" s="1">
        <v>44906.791678240741</v>
      </c>
      <c r="E11401">
        <v>0</v>
      </c>
    </row>
    <row r="11402" spans="1:5" hidden="1" x14ac:dyDescent="0.35">
      <c r="A11402" s="1">
        <v>44906.916678240741</v>
      </c>
      <c r="B11402">
        <v>7662.0820000000003</v>
      </c>
      <c r="C11402">
        <v>0</v>
      </c>
      <c r="D11402" s="1">
        <v>44906.833344907405</v>
      </c>
      <c r="E11402">
        <v>0</v>
      </c>
    </row>
    <row r="11403" spans="1:5" hidden="1" x14ac:dyDescent="0.35">
      <c r="A11403" s="1">
        <v>44906.958344907405</v>
      </c>
      <c r="B11403">
        <v>7662.0820000000003</v>
      </c>
      <c r="C11403">
        <v>0</v>
      </c>
      <c r="D11403" s="1">
        <v>44906.875011574077</v>
      </c>
      <c r="E11403">
        <v>0</v>
      </c>
    </row>
    <row r="11404" spans="1:5" hidden="1" x14ac:dyDescent="0.35">
      <c r="A11404" s="1">
        <v>44907.000011574077</v>
      </c>
      <c r="B11404">
        <v>7662.0820000000003</v>
      </c>
      <c r="C11404">
        <v>0</v>
      </c>
      <c r="D11404" s="1">
        <v>44906.916678240741</v>
      </c>
      <c r="E11404">
        <v>0</v>
      </c>
    </row>
    <row r="11405" spans="1:5" hidden="1" x14ac:dyDescent="0.35">
      <c r="A11405" s="1">
        <v>44907.041678240741</v>
      </c>
      <c r="B11405">
        <v>7662.0820000000003</v>
      </c>
      <c r="C11405">
        <v>0</v>
      </c>
      <c r="D11405" s="1">
        <v>44906.958344907405</v>
      </c>
      <c r="E11405">
        <v>0</v>
      </c>
    </row>
    <row r="11406" spans="1:5" hidden="1" x14ac:dyDescent="0.35">
      <c r="A11406" s="1">
        <v>44907.083344907405</v>
      </c>
      <c r="B11406">
        <v>7662.0820000000003</v>
      </c>
      <c r="C11406">
        <v>0</v>
      </c>
      <c r="D11406" s="1">
        <v>44907.000011574077</v>
      </c>
      <c r="E11406">
        <v>0</v>
      </c>
    </row>
    <row r="11407" spans="1:5" hidden="1" x14ac:dyDescent="0.35">
      <c r="A11407" s="1">
        <v>44907.125011574077</v>
      </c>
      <c r="B11407">
        <v>7662.0820000000003</v>
      </c>
      <c r="C11407">
        <v>0</v>
      </c>
      <c r="D11407" s="1">
        <v>44907.041678240741</v>
      </c>
      <c r="E11407">
        <v>0</v>
      </c>
    </row>
    <row r="11408" spans="1:5" x14ac:dyDescent="0.35">
      <c r="A11408" s="1">
        <v>44907.166678240741</v>
      </c>
      <c r="B11408">
        <v>7662.3230000000003</v>
      </c>
      <c r="C11408">
        <v>241</v>
      </c>
      <c r="D11408" s="1">
        <v>44907.083344907405</v>
      </c>
      <c r="E11408">
        <v>4.0166610880000002</v>
      </c>
    </row>
    <row r="11409" spans="1:5" hidden="1" x14ac:dyDescent="0.35">
      <c r="A11409" s="1">
        <v>44907.208344907405</v>
      </c>
      <c r="B11409">
        <v>7662.3230000000003</v>
      </c>
      <c r="C11409">
        <v>0</v>
      </c>
      <c r="D11409" s="1">
        <v>44907.125011574077</v>
      </c>
      <c r="E11409">
        <v>0</v>
      </c>
    </row>
    <row r="11410" spans="1:5" x14ac:dyDescent="0.35">
      <c r="A11410" s="1">
        <v>44907.250011574077</v>
      </c>
      <c r="B11410">
        <v>7662.5450000000001</v>
      </c>
      <c r="C11410">
        <v>222</v>
      </c>
      <c r="D11410" s="1">
        <v>44907.166678240741</v>
      </c>
      <c r="E11410">
        <v>3.699994861</v>
      </c>
    </row>
    <row r="11411" spans="1:5" x14ac:dyDescent="0.35">
      <c r="A11411" s="1">
        <v>44907.291678240741</v>
      </c>
      <c r="B11411">
        <v>7662.6769999999997</v>
      </c>
      <c r="C11411">
        <v>132</v>
      </c>
      <c r="D11411" s="1">
        <v>44907.208344907405</v>
      </c>
      <c r="E11411">
        <v>2.199996944</v>
      </c>
    </row>
    <row r="11412" spans="1:5" x14ac:dyDescent="0.35">
      <c r="A11412" s="1">
        <v>44907.333344907405</v>
      </c>
      <c r="B11412">
        <v>7663.3059999999996</v>
      </c>
      <c r="C11412">
        <v>629</v>
      </c>
      <c r="D11412" s="1">
        <v>44907.250011574077</v>
      </c>
      <c r="E11412">
        <v>10.48331877</v>
      </c>
    </row>
    <row r="11413" spans="1:5" x14ac:dyDescent="0.35">
      <c r="A11413" s="1">
        <v>44907.375011574077</v>
      </c>
      <c r="B11413">
        <v>7664.1819999999998</v>
      </c>
      <c r="C11413">
        <v>876</v>
      </c>
      <c r="D11413" s="1">
        <v>44907.291678240741</v>
      </c>
      <c r="E11413">
        <v>14.59997972</v>
      </c>
    </row>
    <row r="11414" spans="1:5" x14ac:dyDescent="0.35">
      <c r="A11414" s="1">
        <v>44907.416678240741</v>
      </c>
      <c r="B11414">
        <v>7664.3980000000001</v>
      </c>
      <c r="C11414">
        <v>216</v>
      </c>
      <c r="D11414" s="1">
        <v>44907.333344907405</v>
      </c>
      <c r="E11414">
        <v>3.5999949999999998</v>
      </c>
    </row>
    <row r="11415" spans="1:5" hidden="1" x14ac:dyDescent="0.35">
      <c r="A11415" s="1">
        <v>44907.458344907405</v>
      </c>
      <c r="B11415">
        <v>7664.3980000000001</v>
      </c>
      <c r="C11415">
        <v>0</v>
      </c>
      <c r="D11415" s="1">
        <v>44907.375011574077</v>
      </c>
      <c r="E11415">
        <v>0</v>
      </c>
    </row>
    <row r="11416" spans="1:5" x14ac:dyDescent="0.35">
      <c r="A11416" s="1">
        <v>44907.500011574077</v>
      </c>
      <c r="B11416">
        <v>7664.607</v>
      </c>
      <c r="C11416">
        <v>209</v>
      </c>
      <c r="D11416" s="1">
        <v>44907.416678240741</v>
      </c>
      <c r="E11416">
        <v>3.4833284949999999</v>
      </c>
    </row>
    <row r="11417" spans="1:5" hidden="1" x14ac:dyDescent="0.35">
      <c r="A11417" s="1">
        <v>44907.541678240741</v>
      </c>
      <c r="B11417">
        <v>7664.607</v>
      </c>
      <c r="C11417">
        <v>0</v>
      </c>
      <c r="D11417" s="1">
        <v>44907.458344907405</v>
      </c>
      <c r="E11417">
        <v>0</v>
      </c>
    </row>
    <row r="11418" spans="1:5" x14ac:dyDescent="0.35">
      <c r="A11418" s="1">
        <v>44907.583344907405</v>
      </c>
      <c r="B11418">
        <v>7665.1310000000003</v>
      </c>
      <c r="C11418">
        <v>524</v>
      </c>
      <c r="D11418" s="1">
        <v>44907.500011574077</v>
      </c>
      <c r="E11418">
        <v>8.7333212039999992</v>
      </c>
    </row>
    <row r="11419" spans="1:5" x14ac:dyDescent="0.35">
      <c r="A11419" s="1">
        <v>44907.625011574077</v>
      </c>
      <c r="B11419">
        <v>7665.79</v>
      </c>
      <c r="C11419">
        <v>659</v>
      </c>
      <c r="D11419" s="1">
        <v>44907.541678240741</v>
      </c>
      <c r="E11419">
        <v>10.98331808</v>
      </c>
    </row>
    <row r="11420" spans="1:5" x14ac:dyDescent="0.35">
      <c r="A11420" s="1">
        <v>44907.666678240741</v>
      </c>
      <c r="B11420">
        <v>7666.1679999999997</v>
      </c>
      <c r="C11420">
        <v>378</v>
      </c>
      <c r="D11420" s="1">
        <v>44907.583344907405</v>
      </c>
      <c r="E11420">
        <v>6.2999912499999997</v>
      </c>
    </row>
    <row r="11421" spans="1:5" hidden="1" x14ac:dyDescent="0.35">
      <c r="A11421" s="1">
        <v>44907.708344907405</v>
      </c>
      <c r="B11421">
        <v>7666.1679999999997</v>
      </c>
      <c r="C11421">
        <v>0</v>
      </c>
      <c r="D11421" s="1">
        <v>44907.625011574077</v>
      </c>
      <c r="E11421">
        <v>0</v>
      </c>
    </row>
    <row r="11422" spans="1:5" hidden="1" x14ac:dyDescent="0.35">
      <c r="A11422" s="1">
        <v>44907.750011574077</v>
      </c>
      <c r="B11422">
        <v>7666.1679999999997</v>
      </c>
      <c r="C11422">
        <v>0</v>
      </c>
      <c r="D11422" s="1">
        <v>44907.666678240741</v>
      </c>
      <c r="E11422">
        <v>0</v>
      </c>
    </row>
    <row r="11423" spans="1:5" hidden="1" x14ac:dyDescent="0.35">
      <c r="A11423" s="1">
        <v>44907.791678240741</v>
      </c>
      <c r="B11423">
        <v>7666.1679999999997</v>
      </c>
      <c r="C11423">
        <v>0</v>
      </c>
      <c r="D11423" s="1">
        <v>44907.708344907405</v>
      </c>
      <c r="E11423">
        <v>0</v>
      </c>
    </row>
    <row r="11424" spans="1:5" hidden="1" x14ac:dyDescent="0.35">
      <c r="A11424" s="1">
        <v>44907.833344907405</v>
      </c>
      <c r="B11424">
        <v>7666.1679999999997</v>
      </c>
      <c r="C11424">
        <v>0</v>
      </c>
      <c r="D11424" s="1">
        <v>44907.750011574077</v>
      </c>
      <c r="E11424">
        <v>0</v>
      </c>
    </row>
    <row r="11425" spans="1:5" hidden="1" x14ac:dyDescent="0.35">
      <c r="A11425" s="1">
        <v>44907.875011574077</v>
      </c>
      <c r="B11425">
        <v>7666.1679999999997</v>
      </c>
      <c r="C11425">
        <v>0</v>
      </c>
      <c r="D11425" s="1">
        <v>44907.791678240741</v>
      </c>
      <c r="E11425">
        <v>0</v>
      </c>
    </row>
    <row r="11426" spans="1:5" hidden="1" x14ac:dyDescent="0.35">
      <c r="A11426" s="1">
        <v>44907.916678240741</v>
      </c>
      <c r="B11426">
        <v>7666.1679999999997</v>
      </c>
      <c r="C11426">
        <v>0</v>
      </c>
      <c r="D11426" s="1">
        <v>44907.833344907405</v>
      </c>
      <c r="E11426">
        <v>0</v>
      </c>
    </row>
    <row r="11427" spans="1:5" x14ac:dyDescent="0.35">
      <c r="A11427" s="1">
        <v>44907.958344907405</v>
      </c>
      <c r="B11427">
        <v>7667.0420000000004</v>
      </c>
      <c r="C11427">
        <v>874</v>
      </c>
      <c r="D11427" s="1">
        <v>44907.875011574077</v>
      </c>
      <c r="E11427">
        <v>14.56664644</v>
      </c>
    </row>
    <row r="11428" spans="1:5" x14ac:dyDescent="0.35">
      <c r="A11428" s="1">
        <v>44908.000011574077</v>
      </c>
      <c r="B11428">
        <v>7667.7420000000002</v>
      </c>
      <c r="C11428">
        <v>700</v>
      </c>
      <c r="D11428" s="1">
        <v>44907.916678240741</v>
      </c>
      <c r="E11428">
        <v>11.66665046</v>
      </c>
    </row>
    <row r="11429" spans="1:5" x14ac:dyDescent="0.35">
      <c r="A11429" s="1">
        <v>44908.041678240741</v>
      </c>
      <c r="B11429">
        <v>7668.3329999999996</v>
      </c>
      <c r="C11429">
        <v>591</v>
      </c>
      <c r="D11429" s="1">
        <v>44907.958344907405</v>
      </c>
      <c r="E11429">
        <v>9.8499863189999992</v>
      </c>
    </row>
    <row r="11430" spans="1:5" x14ac:dyDescent="0.35">
      <c r="A11430" s="1">
        <v>44908.083344907405</v>
      </c>
      <c r="B11430">
        <v>7668.98</v>
      </c>
      <c r="C11430">
        <v>647</v>
      </c>
      <c r="D11430" s="1">
        <v>44908.000011574077</v>
      </c>
      <c r="E11430">
        <v>10.783318360000001</v>
      </c>
    </row>
    <row r="11431" spans="1:5" x14ac:dyDescent="0.35">
      <c r="A11431" s="1">
        <v>44908.125011574077</v>
      </c>
      <c r="B11431">
        <v>7669.6639999999998</v>
      </c>
      <c r="C11431">
        <v>684</v>
      </c>
      <c r="D11431" s="1">
        <v>44908.041678240741</v>
      </c>
      <c r="E11431">
        <v>11.39998417</v>
      </c>
    </row>
    <row r="11432" spans="1:5" x14ac:dyDescent="0.35">
      <c r="A11432" s="1">
        <v>44908.166678240741</v>
      </c>
      <c r="B11432">
        <v>7670.2979999999998</v>
      </c>
      <c r="C11432">
        <v>634</v>
      </c>
      <c r="D11432" s="1">
        <v>44908.083344907405</v>
      </c>
      <c r="E11432">
        <v>10.56665199</v>
      </c>
    </row>
    <row r="11433" spans="1:5" x14ac:dyDescent="0.35">
      <c r="A11433" s="1">
        <v>44908.208344907405</v>
      </c>
      <c r="B11433">
        <v>7670.9</v>
      </c>
      <c r="C11433">
        <v>602</v>
      </c>
      <c r="D11433" s="1">
        <v>44908.125011574077</v>
      </c>
      <c r="E11433">
        <v>10.0333194</v>
      </c>
    </row>
    <row r="11434" spans="1:5" x14ac:dyDescent="0.35">
      <c r="A11434" s="1">
        <v>44908.250011574077</v>
      </c>
      <c r="B11434">
        <v>7671.5039999999999</v>
      </c>
      <c r="C11434">
        <v>604</v>
      </c>
      <c r="D11434" s="1">
        <v>44908.166678240741</v>
      </c>
      <c r="E11434">
        <v>10.06665269</v>
      </c>
    </row>
    <row r="11435" spans="1:5" x14ac:dyDescent="0.35">
      <c r="A11435" s="1">
        <v>44908.291678240741</v>
      </c>
      <c r="B11435">
        <v>7672.107</v>
      </c>
      <c r="C11435">
        <v>603</v>
      </c>
      <c r="D11435" s="1">
        <v>44908.208344907405</v>
      </c>
      <c r="E11435">
        <v>10.04998604</v>
      </c>
    </row>
    <row r="11436" spans="1:5" x14ac:dyDescent="0.35">
      <c r="A11436" s="1">
        <v>44908.333344907405</v>
      </c>
      <c r="B11436">
        <v>7673.1049999999996</v>
      </c>
      <c r="C11436">
        <v>998</v>
      </c>
      <c r="D11436" s="1">
        <v>44908.250011574077</v>
      </c>
      <c r="E11436">
        <v>16.633310229999999</v>
      </c>
    </row>
    <row r="11437" spans="1:5" x14ac:dyDescent="0.35">
      <c r="A11437" s="1">
        <v>44908.375011574077</v>
      </c>
      <c r="B11437">
        <v>7673.3329999999996</v>
      </c>
      <c r="C11437">
        <v>228</v>
      </c>
      <c r="D11437" s="1">
        <v>44908.291678240741</v>
      </c>
      <c r="E11437">
        <v>3.7999947220000001</v>
      </c>
    </row>
    <row r="11438" spans="1:5" hidden="1" x14ac:dyDescent="0.35">
      <c r="A11438" s="1">
        <v>44908.416678240741</v>
      </c>
      <c r="B11438">
        <v>7673.3329999999996</v>
      </c>
      <c r="C11438">
        <v>0</v>
      </c>
      <c r="D11438" s="1">
        <v>44908.333344907405</v>
      </c>
      <c r="E11438">
        <v>0</v>
      </c>
    </row>
    <row r="11439" spans="1:5" hidden="1" x14ac:dyDescent="0.35">
      <c r="A11439" s="1">
        <v>44908.458344907405</v>
      </c>
      <c r="B11439">
        <v>7673.3329999999996</v>
      </c>
      <c r="C11439">
        <v>0</v>
      </c>
      <c r="D11439" s="1">
        <v>44908.375011574077</v>
      </c>
      <c r="E11439">
        <v>0</v>
      </c>
    </row>
    <row r="11440" spans="1:5" hidden="1" x14ac:dyDescent="0.35">
      <c r="A11440" s="1">
        <v>44908.500011574077</v>
      </c>
      <c r="B11440">
        <v>7673.3329999999996</v>
      </c>
      <c r="C11440">
        <v>0</v>
      </c>
      <c r="D11440" s="1">
        <v>44908.416678240741</v>
      </c>
      <c r="E11440">
        <v>0</v>
      </c>
    </row>
    <row r="11441" spans="1:5" hidden="1" x14ac:dyDescent="0.35">
      <c r="A11441" s="1">
        <v>44908.541678240741</v>
      </c>
      <c r="B11441">
        <v>7673.3329999999996</v>
      </c>
      <c r="C11441">
        <v>0</v>
      </c>
      <c r="D11441" s="1">
        <v>44908.458344907405</v>
      </c>
      <c r="E11441">
        <v>0</v>
      </c>
    </row>
    <row r="11442" spans="1:5" hidden="1" x14ac:dyDescent="0.35">
      <c r="A11442" s="1">
        <v>44908.583344907405</v>
      </c>
      <c r="B11442">
        <v>7673.3329999999996</v>
      </c>
      <c r="C11442">
        <v>0</v>
      </c>
      <c r="D11442" s="1">
        <v>44908.500011574077</v>
      </c>
      <c r="E11442">
        <v>0</v>
      </c>
    </row>
    <row r="11443" spans="1:5" hidden="1" x14ac:dyDescent="0.35">
      <c r="A11443" s="1">
        <v>44908.625011574077</v>
      </c>
      <c r="B11443">
        <v>7673.3329999999996</v>
      </c>
      <c r="C11443">
        <v>0</v>
      </c>
      <c r="D11443" s="1">
        <v>44908.541678240741</v>
      </c>
      <c r="E11443">
        <v>0</v>
      </c>
    </row>
    <row r="11444" spans="1:5" x14ac:dyDescent="0.35">
      <c r="A11444" s="1">
        <v>44908.666678240741</v>
      </c>
      <c r="B11444">
        <v>7673.3509999999997</v>
      </c>
      <c r="C11444">
        <v>18</v>
      </c>
      <c r="D11444" s="1">
        <v>44908.583344907405</v>
      </c>
      <c r="E11444">
        <v>0.29999958300000001</v>
      </c>
    </row>
    <row r="11445" spans="1:5" x14ac:dyDescent="0.35">
      <c r="A11445" s="1">
        <v>44908.708344907405</v>
      </c>
      <c r="B11445">
        <v>7674.558</v>
      </c>
      <c r="C11445">
        <v>1207</v>
      </c>
      <c r="D11445" s="1">
        <v>44908.625011574077</v>
      </c>
      <c r="E11445">
        <v>20.116638729999998</v>
      </c>
    </row>
    <row r="11446" spans="1:5" x14ac:dyDescent="0.35">
      <c r="A11446" s="1">
        <v>44908.750011574077</v>
      </c>
      <c r="B11446">
        <v>7675.4920000000002</v>
      </c>
      <c r="C11446">
        <v>934</v>
      </c>
      <c r="D11446" s="1">
        <v>44908.666678240741</v>
      </c>
      <c r="E11446">
        <v>15.56664505</v>
      </c>
    </row>
    <row r="11447" spans="1:5" x14ac:dyDescent="0.35">
      <c r="A11447" s="1">
        <v>44908.791678240741</v>
      </c>
      <c r="B11447">
        <v>7676.34</v>
      </c>
      <c r="C11447">
        <v>848</v>
      </c>
      <c r="D11447" s="1">
        <v>44908.708344907405</v>
      </c>
      <c r="E11447">
        <v>14.1333137</v>
      </c>
    </row>
    <row r="11448" spans="1:5" x14ac:dyDescent="0.35">
      <c r="A11448" s="1">
        <v>44908.833344907405</v>
      </c>
      <c r="B11448">
        <v>7677.1980000000003</v>
      </c>
      <c r="C11448">
        <v>858</v>
      </c>
      <c r="D11448" s="1">
        <v>44908.750011574077</v>
      </c>
      <c r="E11448">
        <v>14.299980140000001</v>
      </c>
    </row>
    <row r="11449" spans="1:5" x14ac:dyDescent="0.35">
      <c r="A11449" s="1">
        <v>44908.875011574077</v>
      </c>
      <c r="B11449">
        <v>7678.0290000000005</v>
      </c>
      <c r="C11449">
        <v>831</v>
      </c>
      <c r="D11449" s="1">
        <v>44908.791678240741</v>
      </c>
      <c r="E11449">
        <v>13.849980759999999</v>
      </c>
    </row>
    <row r="11450" spans="1:5" x14ac:dyDescent="0.35">
      <c r="A11450" s="1">
        <v>44908.916678240741</v>
      </c>
      <c r="B11450">
        <v>7678.7669999999998</v>
      </c>
      <c r="C11450">
        <v>738</v>
      </c>
      <c r="D11450" s="1">
        <v>44908.833344907405</v>
      </c>
      <c r="E11450">
        <v>12.29998292</v>
      </c>
    </row>
    <row r="11451" spans="1:5" x14ac:dyDescent="0.35">
      <c r="A11451" s="1">
        <v>44908.958344907405</v>
      </c>
      <c r="B11451">
        <v>7679.5649999999996</v>
      </c>
      <c r="C11451">
        <v>798</v>
      </c>
      <c r="D11451" s="1">
        <v>44908.875011574077</v>
      </c>
      <c r="E11451">
        <v>13.29998153</v>
      </c>
    </row>
    <row r="11452" spans="1:5" x14ac:dyDescent="0.35">
      <c r="A11452" s="1">
        <v>44909.000011574077</v>
      </c>
      <c r="B11452">
        <v>7680.3429999999998</v>
      </c>
      <c r="C11452">
        <v>778</v>
      </c>
      <c r="D11452" s="1">
        <v>44908.916678240741</v>
      </c>
      <c r="E11452">
        <v>12.966648660000001</v>
      </c>
    </row>
    <row r="11453" spans="1:5" x14ac:dyDescent="0.35">
      <c r="A11453" s="1">
        <v>44909.041678240741</v>
      </c>
      <c r="B11453">
        <v>7681.0469999999996</v>
      </c>
      <c r="C11453">
        <v>704</v>
      </c>
      <c r="D11453" s="1">
        <v>44908.958344907405</v>
      </c>
      <c r="E11453">
        <v>11.733317039999999</v>
      </c>
    </row>
    <row r="11454" spans="1:5" x14ac:dyDescent="0.35">
      <c r="A11454" s="1">
        <v>44909.083344907405</v>
      </c>
      <c r="B11454">
        <v>7681.7349999999997</v>
      </c>
      <c r="C11454">
        <v>688</v>
      </c>
      <c r="D11454" s="1">
        <v>44909.000011574077</v>
      </c>
      <c r="E11454">
        <v>11.46665074</v>
      </c>
    </row>
    <row r="11455" spans="1:5" x14ac:dyDescent="0.35">
      <c r="A11455" s="1">
        <v>44909.125011574077</v>
      </c>
      <c r="B11455">
        <v>7682.4579999999996</v>
      </c>
      <c r="C11455">
        <v>723</v>
      </c>
      <c r="D11455" s="1">
        <v>44909.041678240741</v>
      </c>
      <c r="E11455">
        <v>12.049983259999999</v>
      </c>
    </row>
    <row r="11456" spans="1:5" x14ac:dyDescent="0.35">
      <c r="A11456" s="1">
        <v>44909.166678240741</v>
      </c>
      <c r="B11456">
        <v>7684.3230000000003</v>
      </c>
      <c r="C11456">
        <v>1865</v>
      </c>
      <c r="D11456" s="1">
        <v>44909.083344907405</v>
      </c>
      <c r="E11456">
        <v>31.083290160000001</v>
      </c>
    </row>
    <row r="11457" spans="1:5" x14ac:dyDescent="0.35">
      <c r="A11457" s="1">
        <v>44909.208344907405</v>
      </c>
      <c r="B11457">
        <v>7685.75</v>
      </c>
      <c r="C11457">
        <v>1427</v>
      </c>
      <c r="D11457" s="1">
        <v>44909.125011574077</v>
      </c>
      <c r="E11457">
        <v>23.783300300000001</v>
      </c>
    </row>
    <row r="11458" spans="1:5" x14ac:dyDescent="0.35">
      <c r="A11458" s="1">
        <v>44909.250011574077</v>
      </c>
      <c r="B11458">
        <v>7686.5709999999999</v>
      </c>
      <c r="C11458">
        <v>821</v>
      </c>
      <c r="D11458" s="1">
        <v>44909.166678240741</v>
      </c>
      <c r="E11458">
        <v>13.68331433</v>
      </c>
    </row>
    <row r="11459" spans="1:5" x14ac:dyDescent="0.35">
      <c r="A11459" s="1">
        <v>44909.291678240741</v>
      </c>
      <c r="B11459">
        <v>7687.2240000000002</v>
      </c>
      <c r="C11459">
        <v>653</v>
      </c>
      <c r="D11459" s="1">
        <v>44909.208344907405</v>
      </c>
      <c r="E11459">
        <v>10.88331822</v>
      </c>
    </row>
    <row r="11460" spans="1:5" x14ac:dyDescent="0.35">
      <c r="A11460" s="1">
        <v>44909.333344907405</v>
      </c>
      <c r="B11460">
        <v>7688.2089999999998</v>
      </c>
      <c r="C11460">
        <v>985</v>
      </c>
      <c r="D11460" s="1">
        <v>44909.250011574077</v>
      </c>
      <c r="E11460">
        <v>16.416643870000001</v>
      </c>
    </row>
    <row r="11461" spans="1:5" x14ac:dyDescent="0.35">
      <c r="A11461" s="1">
        <v>44909.375011574077</v>
      </c>
      <c r="B11461">
        <v>7688.3980000000001</v>
      </c>
      <c r="C11461">
        <v>189</v>
      </c>
      <c r="D11461" s="1">
        <v>44909.291678240741</v>
      </c>
      <c r="E11461">
        <v>3.1499956249999999</v>
      </c>
    </row>
    <row r="11462" spans="1:5" hidden="1" x14ac:dyDescent="0.35">
      <c r="A11462" s="1">
        <v>44909.416678240741</v>
      </c>
      <c r="B11462">
        <v>7688.3980000000001</v>
      </c>
      <c r="C11462">
        <v>0</v>
      </c>
      <c r="D11462" s="1">
        <v>44909.333344907405</v>
      </c>
      <c r="E11462">
        <v>0</v>
      </c>
    </row>
    <row r="11463" spans="1:5" hidden="1" x14ac:dyDescent="0.35">
      <c r="A11463" s="1">
        <v>44909.458344907405</v>
      </c>
      <c r="B11463">
        <v>7688.3980000000001</v>
      </c>
      <c r="C11463">
        <v>0</v>
      </c>
      <c r="D11463" s="1">
        <v>44909.375011574077</v>
      </c>
      <c r="E11463">
        <v>0</v>
      </c>
    </row>
    <row r="11464" spans="1:5" hidden="1" x14ac:dyDescent="0.35">
      <c r="A11464" s="1">
        <v>44909.500011574077</v>
      </c>
      <c r="B11464">
        <v>7688.3980000000001</v>
      </c>
      <c r="C11464">
        <v>0</v>
      </c>
      <c r="D11464" s="1">
        <v>44909.416678240741</v>
      </c>
      <c r="E11464">
        <v>0</v>
      </c>
    </row>
    <row r="11465" spans="1:5" hidden="1" x14ac:dyDescent="0.35">
      <c r="A11465" s="1">
        <v>44909.541678240741</v>
      </c>
      <c r="B11465">
        <v>7688.3980000000001</v>
      </c>
      <c r="C11465">
        <v>0</v>
      </c>
      <c r="D11465" s="1">
        <v>44909.458344907405</v>
      </c>
      <c r="E11465">
        <v>0</v>
      </c>
    </row>
    <row r="11466" spans="1:5" x14ac:dyDescent="0.35">
      <c r="A11466" s="1">
        <v>44909.583344907405</v>
      </c>
      <c r="B11466">
        <v>7688.5860000000002</v>
      </c>
      <c r="C11466">
        <v>188</v>
      </c>
      <c r="D11466" s="1">
        <v>44909.500011574077</v>
      </c>
      <c r="E11466">
        <v>3.133328981</v>
      </c>
    </row>
    <row r="11467" spans="1:5" hidden="1" x14ac:dyDescent="0.35">
      <c r="A11467" s="1">
        <v>44909.625011574077</v>
      </c>
      <c r="B11467">
        <v>7688.5860000000002</v>
      </c>
      <c r="C11467">
        <v>0</v>
      </c>
      <c r="D11467" s="1">
        <v>44909.541678240741</v>
      </c>
      <c r="E11467">
        <v>0</v>
      </c>
    </row>
    <row r="11468" spans="1:5" hidden="1" x14ac:dyDescent="0.35">
      <c r="A11468" s="1">
        <v>44909.666678240741</v>
      </c>
      <c r="B11468">
        <v>7688.5860000000002</v>
      </c>
      <c r="C11468">
        <v>0</v>
      </c>
      <c r="D11468" s="1">
        <v>44909.583344907405</v>
      </c>
      <c r="E11468">
        <v>0</v>
      </c>
    </row>
    <row r="11469" spans="1:5" hidden="1" x14ac:dyDescent="0.35">
      <c r="A11469" s="1">
        <v>44909.708344907405</v>
      </c>
      <c r="B11469">
        <v>7688.5860000000002</v>
      </c>
      <c r="C11469">
        <v>0</v>
      </c>
      <c r="D11469" s="1">
        <v>44909.625011574077</v>
      </c>
      <c r="E11469">
        <v>0</v>
      </c>
    </row>
    <row r="11470" spans="1:5" hidden="1" x14ac:dyDescent="0.35">
      <c r="A11470" s="1">
        <v>44909.750011574077</v>
      </c>
      <c r="B11470">
        <v>7688.5860000000002</v>
      </c>
      <c r="C11470">
        <v>0</v>
      </c>
      <c r="D11470" s="1">
        <v>44909.666678240741</v>
      </c>
      <c r="E11470">
        <v>0</v>
      </c>
    </row>
    <row r="11471" spans="1:5" hidden="1" x14ac:dyDescent="0.35">
      <c r="A11471" s="1">
        <v>44909.791678240741</v>
      </c>
      <c r="B11471">
        <v>7688.5860000000002</v>
      </c>
      <c r="C11471">
        <v>0</v>
      </c>
      <c r="D11471" s="1">
        <v>44909.708344907405</v>
      </c>
      <c r="E11471">
        <v>0</v>
      </c>
    </row>
    <row r="11472" spans="1:5" hidden="1" x14ac:dyDescent="0.35">
      <c r="A11472" s="1">
        <v>44909.833344907405</v>
      </c>
      <c r="B11472">
        <v>7688.5860000000002</v>
      </c>
      <c r="C11472">
        <v>0</v>
      </c>
      <c r="D11472" s="1">
        <v>44909.750011574077</v>
      </c>
      <c r="E11472">
        <v>0</v>
      </c>
    </row>
    <row r="11473" spans="1:5" hidden="1" x14ac:dyDescent="0.35">
      <c r="A11473" s="1">
        <v>44909.875011574077</v>
      </c>
      <c r="B11473">
        <v>7688.5860000000002</v>
      </c>
      <c r="C11473">
        <v>0</v>
      </c>
      <c r="D11473" s="1">
        <v>44909.791678240741</v>
      </c>
      <c r="E11473">
        <v>0</v>
      </c>
    </row>
    <row r="11474" spans="1:5" hidden="1" x14ac:dyDescent="0.35">
      <c r="A11474" s="1">
        <v>44909.916678240741</v>
      </c>
      <c r="B11474">
        <v>7688.5860000000002</v>
      </c>
      <c r="C11474">
        <v>0</v>
      </c>
      <c r="D11474" s="1">
        <v>44909.833344907405</v>
      </c>
      <c r="E11474">
        <v>0</v>
      </c>
    </row>
    <row r="11475" spans="1:5" hidden="1" x14ac:dyDescent="0.35">
      <c r="A11475" s="1">
        <v>44909.958344907405</v>
      </c>
      <c r="B11475">
        <v>7688.5860000000002</v>
      </c>
      <c r="C11475">
        <v>0</v>
      </c>
      <c r="D11475" s="1">
        <v>44909.875011574077</v>
      </c>
      <c r="E11475">
        <v>0</v>
      </c>
    </row>
    <row r="11476" spans="1:5" hidden="1" x14ac:dyDescent="0.35">
      <c r="A11476" s="1">
        <v>44910.000011574077</v>
      </c>
      <c r="B11476">
        <v>7688.5860000000002</v>
      </c>
      <c r="C11476">
        <v>0</v>
      </c>
      <c r="D11476" s="1">
        <v>44909.916678240741</v>
      </c>
      <c r="E11476">
        <v>0</v>
      </c>
    </row>
    <row r="11477" spans="1:5" hidden="1" x14ac:dyDescent="0.35">
      <c r="A11477" s="1">
        <v>44910.041678240741</v>
      </c>
      <c r="B11477">
        <v>7688.5860000000002</v>
      </c>
      <c r="C11477">
        <v>0</v>
      </c>
      <c r="D11477" s="1">
        <v>44909.958344907405</v>
      </c>
      <c r="E11477">
        <v>0</v>
      </c>
    </row>
    <row r="11478" spans="1:5" x14ac:dyDescent="0.35">
      <c r="A11478" s="1">
        <v>44910.083344907405</v>
      </c>
      <c r="B11478">
        <v>7688.8029999999999</v>
      </c>
      <c r="C11478">
        <v>217</v>
      </c>
      <c r="D11478" s="1">
        <v>44910.000011574077</v>
      </c>
      <c r="E11478">
        <v>3.6166616440000001</v>
      </c>
    </row>
    <row r="11479" spans="1:5" hidden="1" x14ac:dyDescent="0.35">
      <c r="A11479" s="1">
        <v>44910.125011574077</v>
      </c>
      <c r="B11479">
        <v>7688.8029999999999</v>
      </c>
      <c r="C11479">
        <v>0</v>
      </c>
      <c r="D11479" s="1">
        <v>44910.041678240741</v>
      </c>
      <c r="E11479">
        <v>0</v>
      </c>
    </row>
    <row r="11480" spans="1:5" hidden="1" x14ac:dyDescent="0.35">
      <c r="A11480" s="1">
        <v>44910.166678240741</v>
      </c>
      <c r="B11480">
        <v>7688.8029999999999</v>
      </c>
      <c r="C11480">
        <v>0</v>
      </c>
      <c r="D11480" s="1">
        <v>44910.083344907405</v>
      </c>
      <c r="E11480">
        <v>0</v>
      </c>
    </row>
    <row r="11481" spans="1:5" x14ac:dyDescent="0.35">
      <c r="A11481" s="1">
        <v>44910.208344907405</v>
      </c>
      <c r="B11481">
        <v>7689.0230000000001</v>
      </c>
      <c r="C11481">
        <v>220</v>
      </c>
      <c r="D11481" s="1">
        <v>44910.125011574077</v>
      </c>
      <c r="E11481">
        <v>3.6666615739999999</v>
      </c>
    </row>
    <row r="11482" spans="1:5" x14ac:dyDescent="0.35">
      <c r="A11482" s="1">
        <v>44910.250011574077</v>
      </c>
      <c r="B11482">
        <v>7689.65</v>
      </c>
      <c r="C11482">
        <v>627</v>
      </c>
      <c r="D11482" s="1">
        <v>44910.166678240741</v>
      </c>
      <c r="E11482">
        <v>10.44998549</v>
      </c>
    </row>
    <row r="11483" spans="1:5" x14ac:dyDescent="0.35">
      <c r="A11483" s="1">
        <v>44910.291678240741</v>
      </c>
      <c r="B11483">
        <v>7690.1779999999999</v>
      </c>
      <c r="C11483">
        <v>528</v>
      </c>
      <c r="D11483" s="1">
        <v>44910.208344907405</v>
      </c>
      <c r="E11483">
        <v>8.7999877780000002</v>
      </c>
    </row>
    <row r="11484" spans="1:5" x14ac:dyDescent="0.35">
      <c r="A11484" s="1">
        <v>44910.333344907405</v>
      </c>
      <c r="B11484">
        <v>7691.0540000000001</v>
      </c>
      <c r="C11484">
        <v>876</v>
      </c>
      <c r="D11484" s="1">
        <v>44910.250011574077</v>
      </c>
      <c r="E11484">
        <v>14.59997972</v>
      </c>
    </row>
    <row r="11485" spans="1:5" x14ac:dyDescent="0.35">
      <c r="A11485" s="1">
        <v>44910.375011574077</v>
      </c>
      <c r="B11485">
        <v>7691.6570000000002</v>
      </c>
      <c r="C11485">
        <v>603</v>
      </c>
      <c r="D11485" s="1">
        <v>44910.291678240741</v>
      </c>
      <c r="E11485">
        <v>10.04998604</v>
      </c>
    </row>
    <row r="11486" spans="1:5" x14ac:dyDescent="0.35">
      <c r="A11486" s="1">
        <v>44910.416678240741</v>
      </c>
      <c r="B11486">
        <v>7692</v>
      </c>
      <c r="C11486">
        <v>343</v>
      </c>
      <c r="D11486" s="1">
        <v>44910.333344907405</v>
      </c>
      <c r="E11486">
        <v>5.7166587270000004</v>
      </c>
    </row>
    <row r="11487" spans="1:5" hidden="1" x14ac:dyDescent="0.35">
      <c r="A11487" s="1">
        <v>44910.458344907405</v>
      </c>
      <c r="B11487">
        <v>7692</v>
      </c>
      <c r="C11487">
        <v>0</v>
      </c>
      <c r="D11487" s="1">
        <v>44910.375011574077</v>
      </c>
      <c r="E11487">
        <v>0</v>
      </c>
    </row>
    <row r="11488" spans="1:5" hidden="1" x14ac:dyDescent="0.35">
      <c r="A11488" s="1">
        <v>44910.500011574077</v>
      </c>
      <c r="B11488">
        <v>7692</v>
      </c>
      <c r="C11488">
        <v>0</v>
      </c>
      <c r="D11488" s="1">
        <v>44910.416678240741</v>
      </c>
      <c r="E11488">
        <v>0</v>
      </c>
    </row>
    <row r="11489" spans="1:5" x14ac:dyDescent="0.35">
      <c r="A11489" s="1">
        <v>44910.541678240741</v>
      </c>
      <c r="B11489">
        <v>7692.1580000000004</v>
      </c>
      <c r="C11489">
        <v>158</v>
      </c>
      <c r="D11489" s="1">
        <v>44910.458344907405</v>
      </c>
      <c r="E11489">
        <v>2.6333296759999998</v>
      </c>
    </row>
    <row r="11490" spans="1:5" x14ac:dyDescent="0.35">
      <c r="A11490" s="1">
        <v>44910.583344907405</v>
      </c>
      <c r="B11490">
        <v>7692.2640000000001</v>
      </c>
      <c r="C11490">
        <v>106</v>
      </c>
      <c r="D11490" s="1">
        <v>44910.500011574077</v>
      </c>
      <c r="E11490">
        <v>1.7666642130000001</v>
      </c>
    </row>
    <row r="11491" spans="1:5" hidden="1" x14ac:dyDescent="0.35">
      <c r="A11491" s="1">
        <v>44910.625011574077</v>
      </c>
      <c r="B11491">
        <v>7692.2640000000001</v>
      </c>
      <c r="C11491">
        <v>0</v>
      </c>
      <c r="D11491" s="1">
        <v>44910.541678240741</v>
      </c>
      <c r="E11491">
        <v>0</v>
      </c>
    </row>
    <row r="11492" spans="1:5" hidden="1" x14ac:dyDescent="0.35">
      <c r="A11492" s="1">
        <v>44910.666678240741</v>
      </c>
      <c r="B11492">
        <v>7692.2640000000001</v>
      </c>
      <c r="C11492">
        <v>0</v>
      </c>
      <c r="D11492" s="1">
        <v>44910.583344907405</v>
      </c>
      <c r="E11492">
        <v>0</v>
      </c>
    </row>
    <row r="11493" spans="1:5" hidden="1" x14ac:dyDescent="0.35">
      <c r="A11493" s="1">
        <v>44910.708344907405</v>
      </c>
      <c r="B11493">
        <v>7692.2640000000001</v>
      </c>
      <c r="C11493">
        <v>0</v>
      </c>
      <c r="D11493" s="1">
        <v>44910.625011574077</v>
      </c>
      <c r="E11493">
        <v>0</v>
      </c>
    </row>
    <row r="11494" spans="1:5" x14ac:dyDescent="0.35">
      <c r="A11494" s="1">
        <v>44910.750011574077</v>
      </c>
      <c r="B11494">
        <v>7692.5919999999996</v>
      </c>
      <c r="C11494">
        <v>328</v>
      </c>
      <c r="D11494" s="1">
        <v>44910.666678240741</v>
      </c>
      <c r="E11494">
        <v>5.4666590739999998</v>
      </c>
    </row>
    <row r="11495" spans="1:5" hidden="1" x14ac:dyDescent="0.35">
      <c r="A11495" s="1">
        <v>44910.791678240741</v>
      </c>
      <c r="B11495">
        <v>7692.5919999999996</v>
      </c>
      <c r="C11495">
        <v>0</v>
      </c>
      <c r="D11495" s="1">
        <v>44910.708344907405</v>
      </c>
      <c r="E11495">
        <v>0</v>
      </c>
    </row>
    <row r="11496" spans="1:5" hidden="1" x14ac:dyDescent="0.35">
      <c r="A11496" s="1">
        <v>44910.833344907405</v>
      </c>
      <c r="B11496">
        <v>7692.5919999999996</v>
      </c>
      <c r="C11496">
        <v>0</v>
      </c>
      <c r="D11496" s="1">
        <v>44910.750011574077</v>
      </c>
      <c r="E11496">
        <v>0</v>
      </c>
    </row>
    <row r="11497" spans="1:5" x14ac:dyDescent="0.35">
      <c r="A11497" s="1">
        <v>44910.875011574077</v>
      </c>
      <c r="B11497">
        <v>7694.2619999999997</v>
      </c>
      <c r="C11497">
        <v>1670</v>
      </c>
      <c r="D11497" s="1">
        <v>44910.791678240741</v>
      </c>
      <c r="E11497">
        <v>27.833294680000002</v>
      </c>
    </row>
    <row r="11498" spans="1:5" x14ac:dyDescent="0.35">
      <c r="A11498" s="1">
        <v>44910.916678240741</v>
      </c>
      <c r="B11498">
        <v>7694.9250000000002</v>
      </c>
      <c r="C11498">
        <v>663</v>
      </c>
      <c r="D11498" s="1">
        <v>44910.833344907405</v>
      </c>
      <c r="E11498">
        <v>11.049984650000001</v>
      </c>
    </row>
    <row r="11499" spans="1:5" x14ac:dyDescent="0.35">
      <c r="A11499" s="1">
        <v>44910.958344907405</v>
      </c>
      <c r="B11499">
        <v>7695.6580000000004</v>
      </c>
      <c r="C11499">
        <v>733</v>
      </c>
      <c r="D11499" s="1">
        <v>44910.875011574077</v>
      </c>
      <c r="E11499">
        <v>12.2166497</v>
      </c>
    </row>
    <row r="11500" spans="1:5" x14ac:dyDescent="0.35">
      <c r="A11500" s="1">
        <v>44911.000011574077</v>
      </c>
      <c r="B11500">
        <v>7696.2730000000001</v>
      </c>
      <c r="C11500">
        <v>615</v>
      </c>
      <c r="D11500" s="1">
        <v>44910.916678240741</v>
      </c>
      <c r="E11500">
        <v>10.24998576</v>
      </c>
    </row>
    <row r="11501" spans="1:5" x14ac:dyDescent="0.35">
      <c r="A11501" s="1">
        <v>44911.041678240741</v>
      </c>
      <c r="B11501">
        <v>7696.9589999999998</v>
      </c>
      <c r="C11501">
        <v>686</v>
      </c>
      <c r="D11501" s="1">
        <v>44910.958344907405</v>
      </c>
      <c r="E11501">
        <v>11.433317450000001</v>
      </c>
    </row>
    <row r="11502" spans="1:5" x14ac:dyDescent="0.35">
      <c r="A11502" s="1">
        <v>44911.083344907405</v>
      </c>
      <c r="B11502">
        <v>7697.5240000000003</v>
      </c>
      <c r="C11502">
        <v>565</v>
      </c>
      <c r="D11502" s="1">
        <v>44911.000011574077</v>
      </c>
      <c r="E11502">
        <v>9.4166535880000009</v>
      </c>
    </row>
    <row r="11503" spans="1:5" x14ac:dyDescent="0.35">
      <c r="A11503" s="1">
        <v>44911.125011574077</v>
      </c>
      <c r="B11503">
        <v>7698.183</v>
      </c>
      <c r="C11503">
        <v>659</v>
      </c>
      <c r="D11503" s="1">
        <v>44911.041678240741</v>
      </c>
      <c r="E11503">
        <v>10.98331808</v>
      </c>
    </row>
    <row r="11504" spans="1:5" x14ac:dyDescent="0.35">
      <c r="A11504" s="1">
        <v>44911.166678240741</v>
      </c>
      <c r="B11504">
        <v>7698.7849999999999</v>
      </c>
      <c r="C11504">
        <v>602</v>
      </c>
      <c r="D11504" s="1">
        <v>44911.083344907405</v>
      </c>
      <c r="E11504">
        <v>10.0333194</v>
      </c>
    </row>
    <row r="11505" spans="1:5" x14ac:dyDescent="0.35">
      <c r="A11505" s="1">
        <v>44911.208344907405</v>
      </c>
      <c r="B11505">
        <v>7699.3729999999996</v>
      </c>
      <c r="C11505">
        <v>588</v>
      </c>
      <c r="D11505" s="1">
        <v>44911.125011574077</v>
      </c>
      <c r="E11505">
        <v>9.7999863890000007</v>
      </c>
    </row>
    <row r="11506" spans="1:5" x14ac:dyDescent="0.35">
      <c r="A11506" s="1">
        <v>44911.250011574077</v>
      </c>
      <c r="B11506">
        <v>7699.7420000000002</v>
      </c>
      <c r="C11506">
        <v>369</v>
      </c>
      <c r="D11506" s="1">
        <v>44911.166678240741</v>
      </c>
      <c r="E11506">
        <v>6.1499914579999997</v>
      </c>
    </row>
    <row r="11507" spans="1:5" x14ac:dyDescent="0.35">
      <c r="A11507" s="1">
        <v>44911.291678240741</v>
      </c>
      <c r="B11507">
        <v>7700.3490000000002</v>
      </c>
      <c r="C11507">
        <v>607</v>
      </c>
      <c r="D11507" s="1">
        <v>44911.208344907405</v>
      </c>
      <c r="E11507">
        <v>10.11665262</v>
      </c>
    </row>
    <row r="11508" spans="1:5" x14ac:dyDescent="0.35">
      <c r="A11508" s="1">
        <v>44911.333344907405</v>
      </c>
      <c r="B11508">
        <v>7701.643</v>
      </c>
      <c r="C11508">
        <v>1294</v>
      </c>
      <c r="D11508" s="1">
        <v>44911.250011574077</v>
      </c>
      <c r="E11508">
        <v>21.566636710000001</v>
      </c>
    </row>
    <row r="11509" spans="1:5" x14ac:dyDescent="0.35">
      <c r="A11509" s="1">
        <v>44911.375011574077</v>
      </c>
      <c r="B11509">
        <v>7702.9369999999999</v>
      </c>
      <c r="C11509">
        <v>1294</v>
      </c>
      <c r="D11509" s="1">
        <v>44911.291678240741</v>
      </c>
      <c r="E11509">
        <v>21.566636710000001</v>
      </c>
    </row>
    <row r="11510" spans="1:5" x14ac:dyDescent="0.35">
      <c r="A11510" s="1">
        <v>44911.416678240741</v>
      </c>
      <c r="B11510">
        <v>7703.665</v>
      </c>
      <c r="C11510">
        <v>728</v>
      </c>
      <c r="D11510" s="1">
        <v>44911.333344907405</v>
      </c>
      <c r="E11510">
        <v>12.13331648</v>
      </c>
    </row>
    <row r="11511" spans="1:5" x14ac:dyDescent="0.35">
      <c r="A11511" s="1">
        <v>44911.458344907405</v>
      </c>
      <c r="B11511">
        <v>7703.902</v>
      </c>
      <c r="C11511">
        <v>237</v>
      </c>
      <c r="D11511" s="1">
        <v>44911.375011574077</v>
      </c>
      <c r="E11511">
        <v>3.9499945140000001</v>
      </c>
    </row>
    <row r="11512" spans="1:5" hidden="1" x14ac:dyDescent="0.35">
      <c r="A11512" s="1">
        <v>44911.500011574077</v>
      </c>
      <c r="B11512">
        <v>7703.902</v>
      </c>
      <c r="C11512">
        <v>0</v>
      </c>
      <c r="D11512" s="1">
        <v>44911.416678240741</v>
      </c>
      <c r="E11512">
        <v>0</v>
      </c>
    </row>
    <row r="11513" spans="1:5" hidden="1" x14ac:dyDescent="0.35">
      <c r="A11513" s="1">
        <v>44911.541678240741</v>
      </c>
      <c r="B11513">
        <v>7703.902</v>
      </c>
      <c r="C11513">
        <v>0</v>
      </c>
      <c r="D11513" s="1">
        <v>44911.458344907405</v>
      </c>
      <c r="E11513">
        <v>0</v>
      </c>
    </row>
    <row r="11514" spans="1:5" x14ac:dyDescent="0.35">
      <c r="A11514" s="1">
        <v>44911.583344907405</v>
      </c>
      <c r="B11514">
        <v>7703.97</v>
      </c>
      <c r="C11514">
        <v>68</v>
      </c>
      <c r="D11514" s="1">
        <v>44911.500011574077</v>
      </c>
      <c r="E11514">
        <v>1.133331759</v>
      </c>
    </row>
    <row r="11515" spans="1:5" hidden="1" x14ac:dyDescent="0.35">
      <c r="A11515" s="1">
        <v>44911.625011574077</v>
      </c>
      <c r="B11515">
        <v>7703.97</v>
      </c>
      <c r="C11515">
        <v>0</v>
      </c>
      <c r="D11515" s="1">
        <v>44911.541678240741</v>
      </c>
      <c r="E11515">
        <v>0</v>
      </c>
    </row>
    <row r="11516" spans="1:5" hidden="1" x14ac:dyDescent="0.35">
      <c r="A11516" s="1">
        <v>44911.666678240741</v>
      </c>
      <c r="B11516">
        <v>7703.97</v>
      </c>
      <c r="C11516">
        <v>0</v>
      </c>
      <c r="D11516" s="1">
        <v>44911.583344907405</v>
      </c>
      <c r="E11516">
        <v>0</v>
      </c>
    </row>
    <row r="11517" spans="1:5" hidden="1" x14ac:dyDescent="0.35">
      <c r="A11517" s="1">
        <v>44911.708344907405</v>
      </c>
      <c r="B11517">
        <v>7703.97</v>
      </c>
      <c r="C11517">
        <v>0</v>
      </c>
      <c r="D11517" s="1">
        <v>44911.625011574077</v>
      </c>
      <c r="E11517">
        <v>0</v>
      </c>
    </row>
    <row r="11518" spans="1:5" hidden="1" x14ac:dyDescent="0.35">
      <c r="A11518" s="1">
        <v>44911.750011574077</v>
      </c>
      <c r="B11518">
        <v>7703.97</v>
      </c>
      <c r="C11518">
        <v>0</v>
      </c>
      <c r="D11518" s="1">
        <v>44911.666678240741</v>
      </c>
      <c r="E11518">
        <v>0</v>
      </c>
    </row>
    <row r="11519" spans="1:5" x14ac:dyDescent="0.35">
      <c r="A11519" s="1">
        <v>44911.791678240741</v>
      </c>
      <c r="B11519">
        <v>7704.3019999999997</v>
      </c>
      <c r="C11519">
        <v>332</v>
      </c>
      <c r="D11519" s="1">
        <v>44911.708344907405</v>
      </c>
      <c r="E11519">
        <v>5.5333256479999999</v>
      </c>
    </row>
    <row r="11520" spans="1:5" hidden="1" x14ac:dyDescent="0.35">
      <c r="A11520" s="1">
        <v>44911.833344907405</v>
      </c>
      <c r="B11520">
        <v>7704.3019999999997</v>
      </c>
      <c r="C11520">
        <v>0</v>
      </c>
      <c r="D11520" s="1">
        <v>44911.750011574077</v>
      </c>
      <c r="E11520">
        <v>0</v>
      </c>
    </row>
    <row r="11521" spans="1:5" hidden="1" x14ac:dyDescent="0.35">
      <c r="A11521" s="1">
        <v>44911.875011574077</v>
      </c>
      <c r="B11521">
        <v>7704.3019999999997</v>
      </c>
      <c r="C11521">
        <v>0</v>
      </c>
      <c r="D11521" s="1">
        <v>44911.791678240741</v>
      </c>
      <c r="E11521">
        <v>0</v>
      </c>
    </row>
    <row r="11522" spans="1:5" hidden="1" x14ac:dyDescent="0.35">
      <c r="A11522" s="1">
        <v>44911.916678240741</v>
      </c>
      <c r="B11522">
        <v>7704.3019999999997</v>
      </c>
      <c r="C11522">
        <v>0</v>
      </c>
      <c r="D11522" s="1">
        <v>44911.833344907405</v>
      </c>
      <c r="E11522">
        <v>0</v>
      </c>
    </row>
    <row r="11523" spans="1:5" hidden="1" x14ac:dyDescent="0.35">
      <c r="A11523" s="1">
        <v>44911.958344907405</v>
      </c>
      <c r="B11523">
        <v>7704.3019999999997</v>
      </c>
      <c r="C11523">
        <v>0</v>
      </c>
      <c r="D11523" s="1">
        <v>44911.875011574077</v>
      </c>
      <c r="E11523">
        <v>0</v>
      </c>
    </row>
    <row r="11524" spans="1:5" x14ac:dyDescent="0.35">
      <c r="A11524" s="1">
        <v>44912.000011574077</v>
      </c>
      <c r="B11524">
        <v>7705.0640000000003</v>
      </c>
      <c r="C11524">
        <v>762</v>
      </c>
      <c r="D11524" s="1">
        <v>44911.916678240741</v>
      </c>
      <c r="E11524">
        <v>12.69998236</v>
      </c>
    </row>
    <row r="11525" spans="1:5" x14ac:dyDescent="0.35">
      <c r="A11525" s="1">
        <v>44912.041678240741</v>
      </c>
      <c r="B11525">
        <v>7705.8459999999995</v>
      </c>
      <c r="C11525">
        <v>782</v>
      </c>
      <c r="D11525" s="1">
        <v>44911.958344907405</v>
      </c>
      <c r="E11525">
        <v>13.033315229999999</v>
      </c>
    </row>
    <row r="11526" spans="1:5" x14ac:dyDescent="0.35">
      <c r="A11526" s="1">
        <v>44912.083344907405</v>
      </c>
      <c r="B11526">
        <v>7706.5169999999998</v>
      </c>
      <c r="C11526">
        <v>671</v>
      </c>
      <c r="D11526" s="1">
        <v>44912.000011574077</v>
      </c>
      <c r="E11526">
        <v>11.183317799999999</v>
      </c>
    </row>
    <row r="11527" spans="1:5" x14ac:dyDescent="0.35">
      <c r="A11527" s="1">
        <v>44912.125011574077</v>
      </c>
      <c r="B11527">
        <v>7707.1090000000004</v>
      </c>
      <c r="C11527">
        <v>592</v>
      </c>
      <c r="D11527" s="1">
        <v>44912.041678240741</v>
      </c>
      <c r="E11527">
        <v>9.8666529629999999</v>
      </c>
    </row>
    <row r="11528" spans="1:5" x14ac:dyDescent="0.35">
      <c r="A11528" s="1">
        <v>44912.166678240741</v>
      </c>
      <c r="B11528">
        <v>7707.68</v>
      </c>
      <c r="C11528">
        <v>571</v>
      </c>
      <c r="D11528" s="1">
        <v>44912.083344907405</v>
      </c>
      <c r="E11528">
        <v>9.5166534489999997</v>
      </c>
    </row>
    <row r="11529" spans="1:5" hidden="1" x14ac:dyDescent="0.35">
      <c r="A11529" s="1">
        <v>44912.208344907405</v>
      </c>
      <c r="B11529">
        <v>7707.68</v>
      </c>
      <c r="C11529">
        <v>0</v>
      </c>
      <c r="D11529" s="1">
        <v>44912.125011574077</v>
      </c>
      <c r="E11529">
        <v>0</v>
      </c>
    </row>
    <row r="11530" spans="1:5" hidden="1" x14ac:dyDescent="0.35">
      <c r="A11530" s="1">
        <v>44912.250011574077</v>
      </c>
      <c r="B11530">
        <v>7707.68</v>
      </c>
      <c r="C11530">
        <v>0</v>
      </c>
      <c r="D11530" s="1">
        <v>44912.166678240741</v>
      </c>
      <c r="E11530">
        <v>0</v>
      </c>
    </row>
    <row r="11531" spans="1:5" x14ac:dyDescent="0.35">
      <c r="A11531" s="1">
        <v>44912.291678240741</v>
      </c>
      <c r="B11531">
        <v>7708.8310000000001</v>
      </c>
      <c r="C11531">
        <v>1151</v>
      </c>
      <c r="D11531" s="1">
        <v>44912.208344907405</v>
      </c>
      <c r="E11531">
        <v>19.183306689999998</v>
      </c>
    </row>
    <row r="11532" spans="1:5" x14ac:dyDescent="0.35">
      <c r="A11532" s="1">
        <v>44912.333344907405</v>
      </c>
      <c r="B11532">
        <v>7708.9679999999998</v>
      </c>
      <c r="C11532">
        <v>137</v>
      </c>
      <c r="D11532" s="1">
        <v>44912.250011574077</v>
      </c>
      <c r="E11532">
        <v>2.2833301619999999</v>
      </c>
    </row>
    <row r="11533" spans="1:5" x14ac:dyDescent="0.35">
      <c r="A11533" s="1">
        <v>44912.375011574077</v>
      </c>
      <c r="B11533">
        <v>7709.29</v>
      </c>
      <c r="C11533">
        <v>322</v>
      </c>
      <c r="D11533" s="1">
        <v>44912.291678240741</v>
      </c>
      <c r="E11533">
        <v>5.3666592130000002</v>
      </c>
    </row>
    <row r="11534" spans="1:5" hidden="1" x14ac:dyDescent="0.35">
      <c r="A11534" s="1">
        <v>44912.416678240741</v>
      </c>
      <c r="B11534">
        <v>7709.29</v>
      </c>
      <c r="C11534">
        <v>0</v>
      </c>
      <c r="D11534" s="1">
        <v>44912.333344907405</v>
      </c>
      <c r="E11534">
        <v>0</v>
      </c>
    </row>
    <row r="11535" spans="1:5" x14ac:dyDescent="0.35">
      <c r="A11535" s="1">
        <v>44912.458344907405</v>
      </c>
      <c r="B11535">
        <v>7709.3289999999997</v>
      </c>
      <c r="C11535">
        <v>39</v>
      </c>
      <c r="D11535" s="1">
        <v>44912.375011574077</v>
      </c>
      <c r="E11535">
        <v>0.64999909700000003</v>
      </c>
    </row>
    <row r="11536" spans="1:5" x14ac:dyDescent="0.35">
      <c r="A11536" s="1">
        <v>44912.500011574077</v>
      </c>
      <c r="B11536">
        <v>7709.7030000000004</v>
      </c>
      <c r="C11536">
        <v>374</v>
      </c>
      <c r="D11536" s="1">
        <v>44912.416678240741</v>
      </c>
      <c r="E11536">
        <v>6.2333246759999996</v>
      </c>
    </row>
    <row r="11537" spans="1:5" hidden="1" x14ac:dyDescent="0.35">
      <c r="A11537" s="1">
        <v>44912.541678240741</v>
      </c>
      <c r="B11537">
        <v>7709.7030000000004</v>
      </c>
      <c r="C11537">
        <v>0</v>
      </c>
      <c r="D11537" s="1">
        <v>44912.458344907405</v>
      </c>
      <c r="E11537">
        <v>0</v>
      </c>
    </row>
    <row r="11538" spans="1:5" hidden="1" x14ac:dyDescent="0.35">
      <c r="A11538" s="1">
        <v>44912.583344907405</v>
      </c>
      <c r="B11538">
        <v>7709.7030000000004</v>
      </c>
      <c r="C11538">
        <v>0</v>
      </c>
      <c r="D11538" s="1">
        <v>44912.500011574077</v>
      </c>
      <c r="E11538">
        <v>0</v>
      </c>
    </row>
    <row r="11539" spans="1:5" x14ac:dyDescent="0.35">
      <c r="A11539" s="1">
        <v>44912.625011574077</v>
      </c>
      <c r="B11539">
        <v>7710.4849999999997</v>
      </c>
      <c r="C11539">
        <v>782</v>
      </c>
      <c r="D11539" s="1">
        <v>44912.541678240741</v>
      </c>
      <c r="E11539">
        <v>13.033315229999999</v>
      </c>
    </row>
    <row r="11540" spans="1:5" x14ac:dyDescent="0.35">
      <c r="A11540" s="1">
        <v>44912.666678240741</v>
      </c>
      <c r="B11540">
        <v>7710.77</v>
      </c>
      <c r="C11540">
        <v>285</v>
      </c>
      <c r="D11540" s="1">
        <v>44912.583344907405</v>
      </c>
      <c r="E11540">
        <v>4.7499934030000004</v>
      </c>
    </row>
    <row r="11541" spans="1:5" hidden="1" x14ac:dyDescent="0.35">
      <c r="A11541" s="1">
        <v>44912.708344907405</v>
      </c>
      <c r="B11541">
        <v>7710.77</v>
      </c>
      <c r="C11541">
        <v>0</v>
      </c>
      <c r="D11541" s="1">
        <v>44912.625011574077</v>
      </c>
      <c r="E11541">
        <v>0</v>
      </c>
    </row>
    <row r="11542" spans="1:5" hidden="1" x14ac:dyDescent="0.35">
      <c r="A11542" s="1">
        <v>44912.750011574077</v>
      </c>
      <c r="B11542">
        <v>7710.77</v>
      </c>
      <c r="C11542">
        <v>0</v>
      </c>
      <c r="D11542" s="1">
        <v>44912.666678240741</v>
      </c>
      <c r="E11542">
        <v>0</v>
      </c>
    </row>
    <row r="11543" spans="1:5" hidden="1" x14ac:dyDescent="0.35">
      <c r="A11543" s="1">
        <v>44912.791678240741</v>
      </c>
      <c r="B11543">
        <v>7710.77</v>
      </c>
      <c r="C11543">
        <v>0</v>
      </c>
      <c r="D11543" s="1">
        <v>44912.708344907405</v>
      </c>
      <c r="E11543">
        <v>0</v>
      </c>
    </row>
    <row r="11544" spans="1:5" x14ac:dyDescent="0.35">
      <c r="A11544" s="1">
        <v>44912.833356481482</v>
      </c>
      <c r="B11544">
        <v>7711.5249999999996</v>
      </c>
      <c r="C11544">
        <v>755</v>
      </c>
      <c r="D11544" s="1">
        <v>44912.750011574077</v>
      </c>
      <c r="E11544">
        <v>12.583315860000001</v>
      </c>
    </row>
    <row r="11545" spans="1:5" x14ac:dyDescent="0.35">
      <c r="A11545" s="1">
        <v>44912.875023148146</v>
      </c>
      <c r="B11545">
        <v>7712.5569999999998</v>
      </c>
      <c r="C11545">
        <v>1032</v>
      </c>
      <c r="D11545" s="1">
        <v>44912.791689814818</v>
      </c>
      <c r="E11545">
        <v>17.199976110000001</v>
      </c>
    </row>
    <row r="11546" spans="1:5" x14ac:dyDescent="0.35">
      <c r="A11546" s="1">
        <v>44912.916689814818</v>
      </c>
      <c r="B11546">
        <v>7713.2179999999998</v>
      </c>
      <c r="C11546">
        <v>661</v>
      </c>
      <c r="D11546" s="1">
        <v>44912.833356481482</v>
      </c>
      <c r="E11546">
        <v>11.01665137</v>
      </c>
    </row>
    <row r="11547" spans="1:5" x14ac:dyDescent="0.35">
      <c r="A11547" s="1">
        <v>44912.958356481482</v>
      </c>
      <c r="B11547">
        <v>7713.8620000000001</v>
      </c>
      <c r="C11547">
        <v>644</v>
      </c>
      <c r="D11547" s="1">
        <v>44912.875023148146</v>
      </c>
      <c r="E11547">
        <v>10.733318430000001</v>
      </c>
    </row>
    <row r="11548" spans="1:5" x14ac:dyDescent="0.35">
      <c r="A11548" s="1">
        <v>44913.000023148146</v>
      </c>
      <c r="B11548">
        <v>7714.4340000000002</v>
      </c>
      <c r="C11548">
        <v>572</v>
      </c>
      <c r="D11548" s="1">
        <v>44912.916689814818</v>
      </c>
      <c r="E11548">
        <v>9.5333200930000004</v>
      </c>
    </row>
    <row r="11549" spans="1:5" x14ac:dyDescent="0.35">
      <c r="A11549" s="1">
        <v>44913.041689814818</v>
      </c>
      <c r="B11549">
        <v>7715.01</v>
      </c>
      <c r="C11549">
        <v>576</v>
      </c>
      <c r="D11549" s="1">
        <v>44912.958356481482</v>
      </c>
      <c r="E11549">
        <v>9.5999866679999997</v>
      </c>
    </row>
    <row r="11550" spans="1:5" x14ac:dyDescent="0.35">
      <c r="A11550" s="1">
        <v>44913.083356481482</v>
      </c>
      <c r="B11550">
        <v>7715.59</v>
      </c>
      <c r="C11550">
        <v>580</v>
      </c>
      <c r="D11550" s="1">
        <v>44913.000023148146</v>
      </c>
      <c r="E11550">
        <v>9.6666532410000006</v>
      </c>
    </row>
    <row r="11551" spans="1:5" x14ac:dyDescent="0.35">
      <c r="A11551" s="1">
        <v>44913.125023148146</v>
      </c>
      <c r="B11551">
        <v>7716.1319999999996</v>
      </c>
      <c r="C11551">
        <v>542</v>
      </c>
      <c r="D11551" s="1">
        <v>44913.041689814818</v>
      </c>
      <c r="E11551">
        <v>9.0333207869999992</v>
      </c>
    </row>
    <row r="11552" spans="1:5" x14ac:dyDescent="0.35">
      <c r="A11552" s="1">
        <v>44913.166689814818</v>
      </c>
      <c r="B11552">
        <v>7716.643</v>
      </c>
      <c r="C11552">
        <v>511</v>
      </c>
      <c r="D11552" s="1">
        <v>44913.083356481482</v>
      </c>
      <c r="E11552">
        <v>8.5166548379999991</v>
      </c>
    </row>
    <row r="11553" spans="1:5" x14ac:dyDescent="0.35">
      <c r="A11553" s="1">
        <v>44913.208356481482</v>
      </c>
      <c r="B11553">
        <v>7717.183</v>
      </c>
      <c r="C11553">
        <v>540</v>
      </c>
      <c r="D11553" s="1">
        <v>44913.125023148146</v>
      </c>
      <c r="E11553">
        <v>8.9999874999999996</v>
      </c>
    </row>
    <row r="11554" spans="1:5" x14ac:dyDescent="0.35">
      <c r="A11554" s="1">
        <v>44913.250023148146</v>
      </c>
      <c r="B11554">
        <v>7717.6890000000003</v>
      </c>
      <c r="C11554">
        <v>506</v>
      </c>
      <c r="D11554" s="1">
        <v>44913.166689814818</v>
      </c>
      <c r="E11554">
        <v>8.4333216199999992</v>
      </c>
    </row>
    <row r="11555" spans="1:5" x14ac:dyDescent="0.35">
      <c r="A11555" s="1">
        <v>44913.291689814818</v>
      </c>
      <c r="B11555">
        <v>7718.34</v>
      </c>
      <c r="C11555">
        <v>651</v>
      </c>
      <c r="D11555" s="1">
        <v>44913.208356481482</v>
      </c>
      <c r="E11555">
        <v>10.84998493</v>
      </c>
    </row>
    <row r="11556" spans="1:5" x14ac:dyDescent="0.35">
      <c r="A11556" s="1">
        <v>44913.333356481482</v>
      </c>
      <c r="B11556">
        <v>7718.9669999999996</v>
      </c>
      <c r="C11556">
        <v>627</v>
      </c>
      <c r="D11556" s="1">
        <v>44913.250023148146</v>
      </c>
      <c r="E11556">
        <v>10.44998549</v>
      </c>
    </row>
    <row r="11557" spans="1:5" x14ac:dyDescent="0.35">
      <c r="A11557" s="1">
        <v>44913.375023148146</v>
      </c>
      <c r="B11557">
        <v>7720.0230000000001</v>
      </c>
      <c r="C11557">
        <v>1056</v>
      </c>
      <c r="D11557" s="1">
        <v>44913.291689814818</v>
      </c>
      <c r="E11557">
        <v>17.599975560000001</v>
      </c>
    </row>
    <row r="11558" spans="1:5" x14ac:dyDescent="0.35">
      <c r="A11558" s="1">
        <v>44913.416689814818</v>
      </c>
      <c r="B11558">
        <v>7721.2219999999998</v>
      </c>
      <c r="C11558">
        <v>1199</v>
      </c>
      <c r="D11558" s="1">
        <v>44913.333356481482</v>
      </c>
      <c r="E11558">
        <v>19.98330558</v>
      </c>
    </row>
    <row r="11559" spans="1:5" x14ac:dyDescent="0.35">
      <c r="A11559" s="1">
        <v>44913.458356481482</v>
      </c>
      <c r="B11559">
        <v>7722.06</v>
      </c>
      <c r="C11559">
        <v>838</v>
      </c>
      <c r="D11559" s="1">
        <v>44913.375023148146</v>
      </c>
      <c r="E11559">
        <v>13.966647269999999</v>
      </c>
    </row>
    <row r="11560" spans="1:5" x14ac:dyDescent="0.35">
      <c r="A11560" s="1">
        <v>44913.500023148146</v>
      </c>
      <c r="B11560">
        <v>7722.7420000000002</v>
      </c>
      <c r="C11560">
        <v>682</v>
      </c>
      <c r="D11560" s="1">
        <v>44913.416689814818</v>
      </c>
      <c r="E11560">
        <v>11.36665088</v>
      </c>
    </row>
    <row r="11561" spans="1:5" x14ac:dyDescent="0.35">
      <c r="A11561" s="1">
        <v>44913.541689814818</v>
      </c>
      <c r="B11561">
        <v>7723.1</v>
      </c>
      <c r="C11561">
        <v>358</v>
      </c>
      <c r="D11561" s="1">
        <v>44913.458356481482</v>
      </c>
      <c r="E11561">
        <v>5.9666583800000002</v>
      </c>
    </row>
    <row r="11562" spans="1:5" x14ac:dyDescent="0.35">
      <c r="A11562" s="1">
        <v>44913.583356481482</v>
      </c>
      <c r="B11562">
        <v>7723.9449999999997</v>
      </c>
      <c r="C11562">
        <v>845</v>
      </c>
      <c r="D11562" s="1">
        <v>44913.500023148146</v>
      </c>
      <c r="E11562">
        <v>14.08331377</v>
      </c>
    </row>
    <row r="11563" spans="1:5" x14ac:dyDescent="0.35">
      <c r="A11563" s="1">
        <v>44913.625023148146</v>
      </c>
      <c r="B11563">
        <v>7724.3509999999997</v>
      </c>
      <c r="C11563">
        <v>406</v>
      </c>
      <c r="D11563" s="1">
        <v>44913.541689814818</v>
      </c>
      <c r="E11563">
        <v>6.7666572690000004</v>
      </c>
    </row>
    <row r="11564" spans="1:5" x14ac:dyDescent="0.35">
      <c r="A11564" s="1">
        <v>44913.666689814818</v>
      </c>
      <c r="B11564">
        <v>7724.6</v>
      </c>
      <c r="C11564">
        <v>249</v>
      </c>
      <c r="D11564" s="1">
        <v>44913.583356481482</v>
      </c>
      <c r="E11564">
        <v>4.1499942360000004</v>
      </c>
    </row>
    <row r="11565" spans="1:5" x14ac:dyDescent="0.35">
      <c r="A11565" s="1">
        <v>44913.708356481482</v>
      </c>
      <c r="B11565">
        <v>7724.8580000000002</v>
      </c>
      <c r="C11565">
        <v>258</v>
      </c>
      <c r="D11565" s="1">
        <v>44913.625023148146</v>
      </c>
      <c r="E11565">
        <v>4.2999940280000004</v>
      </c>
    </row>
    <row r="11566" spans="1:5" x14ac:dyDescent="0.35">
      <c r="A11566" s="1">
        <v>44913.750023148146</v>
      </c>
      <c r="B11566">
        <v>7725.1419999999998</v>
      </c>
      <c r="C11566">
        <v>284</v>
      </c>
      <c r="D11566" s="1">
        <v>44913.666689814818</v>
      </c>
      <c r="E11566">
        <v>4.7333267589999997</v>
      </c>
    </row>
    <row r="11567" spans="1:5" x14ac:dyDescent="0.35">
      <c r="A11567" s="1">
        <v>44913.791689814818</v>
      </c>
      <c r="B11567">
        <v>7726.268</v>
      </c>
      <c r="C11567">
        <v>1126</v>
      </c>
      <c r="D11567" s="1">
        <v>44913.708356481482</v>
      </c>
      <c r="E11567">
        <v>18.766640599999999</v>
      </c>
    </row>
    <row r="11568" spans="1:5" x14ac:dyDescent="0.35">
      <c r="A11568" s="1">
        <v>44913.833356481482</v>
      </c>
      <c r="B11568">
        <v>7727.0050000000001</v>
      </c>
      <c r="C11568">
        <v>737</v>
      </c>
      <c r="D11568" s="1">
        <v>44913.750023148146</v>
      </c>
      <c r="E11568">
        <v>12.28331627</v>
      </c>
    </row>
    <row r="11569" spans="1:5" x14ac:dyDescent="0.35">
      <c r="A11569" s="1">
        <v>44913.875023148146</v>
      </c>
      <c r="B11569">
        <v>7727.7489999999998</v>
      </c>
      <c r="C11569">
        <v>744</v>
      </c>
      <c r="D11569" s="1">
        <v>44913.791689814818</v>
      </c>
      <c r="E11569">
        <v>12.39998278</v>
      </c>
    </row>
    <row r="11570" spans="1:5" x14ac:dyDescent="0.35">
      <c r="A11570" s="1">
        <v>44913.916689814818</v>
      </c>
      <c r="B11570">
        <v>7728.4920000000002</v>
      </c>
      <c r="C11570">
        <v>743</v>
      </c>
      <c r="D11570" s="1">
        <v>44913.833356481482</v>
      </c>
      <c r="E11570">
        <v>12.383316130000001</v>
      </c>
    </row>
    <row r="11571" spans="1:5" x14ac:dyDescent="0.35">
      <c r="A11571" s="1">
        <v>44913.958356481482</v>
      </c>
      <c r="B11571">
        <v>7729.2290000000003</v>
      </c>
      <c r="C11571">
        <v>737</v>
      </c>
      <c r="D11571" s="1">
        <v>44913.875023148146</v>
      </c>
      <c r="E11571">
        <v>12.28331627</v>
      </c>
    </row>
    <row r="11572" spans="1:5" x14ac:dyDescent="0.35">
      <c r="A11572" s="1">
        <v>44914.000023148146</v>
      </c>
      <c r="B11572">
        <v>7729.9530000000004</v>
      </c>
      <c r="C11572">
        <v>724</v>
      </c>
      <c r="D11572" s="1">
        <v>44913.916689814818</v>
      </c>
      <c r="E11572">
        <v>12.066649910000001</v>
      </c>
    </row>
    <row r="11573" spans="1:5" x14ac:dyDescent="0.35">
      <c r="A11573" s="1">
        <v>44914.041689814818</v>
      </c>
      <c r="B11573">
        <v>7730.65</v>
      </c>
      <c r="C11573">
        <v>697</v>
      </c>
      <c r="D11573" s="1">
        <v>44913.958356481482</v>
      </c>
      <c r="E11573">
        <v>11.616650529999999</v>
      </c>
    </row>
    <row r="11574" spans="1:5" x14ac:dyDescent="0.35">
      <c r="A11574" s="1">
        <v>44914.083356481482</v>
      </c>
      <c r="B11574">
        <v>7731.3689999999997</v>
      </c>
      <c r="C11574">
        <v>719</v>
      </c>
      <c r="D11574" s="1">
        <v>44914.000023148146</v>
      </c>
      <c r="E11574">
        <v>11.983316690000001</v>
      </c>
    </row>
    <row r="11575" spans="1:5" x14ac:dyDescent="0.35">
      <c r="A11575" s="1">
        <v>44914.125023148146</v>
      </c>
      <c r="B11575">
        <v>7732.0640000000003</v>
      </c>
      <c r="C11575">
        <v>695</v>
      </c>
      <c r="D11575" s="1">
        <v>44914.041689814818</v>
      </c>
      <c r="E11575">
        <v>11.58331725</v>
      </c>
    </row>
    <row r="11576" spans="1:5" x14ac:dyDescent="0.35">
      <c r="A11576" s="1">
        <v>44914.166689814818</v>
      </c>
      <c r="B11576">
        <v>7732.7809999999999</v>
      </c>
      <c r="C11576">
        <v>717</v>
      </c>
      <c r="D11576" s="1">
        <v>44914.083356481482</v>
      </c>
      <c r="E11576">
        <v>11.949983400000001</v>
      </c>
    </row>
    <row r="11577" spans="1:5" x14ac:dyDescent="0.35">
      <c r="A11577" s="1">
        <v>44914.208356481482</v>
      </c>
      <c r="B11577">
        <v>7733.4859999999999</v>
      </c>
      <c r="C11577">
        <v>705</v>
      </c>
      <c r="D11577" s="1">
        <v>44914.125023148146</v>
      </c>
      <c r="E11577">
        <v>11.74998368</v>
      </c>
    </row>
    <row r="11578" spans="1:5" x14ac:dyDescent="0.35">
      <c r="A11578" s="1">
        <v>44914.250023148146</v>
      </c>
      <c r="B11578">
        <v>7734.3620000000001</v>
      </c>
      <c r="C11578">
        <v>876</v>
      </c>
      <c r="D11578" s="1">
        <v>44914.166689814818</v>
      </c>
      <c r="E11578">
        <v>14.59997972</v>
      </c>
    </row>
    <row r="11579" spans="1:5" x14ac:dyDescent="0.35">
      <c r="A11579" s="1">
        <v>44914.291689814818</v>
      </c>
      <c r="B11579">
        <v>7735.1909999999998</v>
      </c>
      <c r="C11579">
        <v>829</v>
      </c>
      <c r="D11579" s="1">
        <v>44914.208356481482</v>
      </c>
      <c r="E11579">
        <v>13.81664748</v>
      </c>
    </row>
    <row r="11580" spans="1:5" x14ac:dyDescent="0.35">
      <c r="A11580" s="1">
        <v>44914.333356481482</v>
      </c>
      <c r="B11580">
        <v>7736.0460000000003</v>
      </c>
      <c r="C11580">
        <v>855</v>
      </c>
      <c r="D11580" s="1">
        <v>44914.250023148146</v>
      </c>
      <c r="E11580">
        <v>14.24998021</v>
      </c>
    </row>
    <row r="11581" spans="1:5" x14ac:dyDescent="0.35">
      <c r="A11581" s="1">
        <v>44914.375023148146</v>
      </c>
      <c r="B11581">
        <v>7737.0020000000004</v>
      </c>
      <c r="C11581">
        <v>956</v>
      </c>
      <c r="D11581" s="1">
        <v>44914.291689814818</v>
      </c>
      <c r="E11581">
        <v>15.9333112</v>
      </c>
    </row>
    <row r="11582" spans="1:5" x14ac:dyDescent="0.35">
      <c r="A11582" s="1">
        <v>44914.416689814818</v>
      </c>
      <c r="B11582">
        <v>7738.0739999999996</v>
      </c>
      <c r="C11582">
        <v>1072</v>
      </c>
      <c r="D11582" s="1">
        <v>44914.333356481482</v>
      </c>
      <c r="E11582">
        <v>17.866641850000001</v>
      </c>
    </row>
    <row r="11583" spans="1:5" x14ac:dyDescent="0.35">
      <c r="A11583" s="1">
        <v>44914.458356481482</v>
      </c>
      <c r="B11583">
        <v>7738.96</v>
      </c>
      <c r="C11583">
        <v>886</v>
      </c>
      <c r="D11583" s="1">
        <v>44914.375023148146</v>
      </c>
      <c r="E11583">
        <v>14.766646160000001</v>
      </c>
    </row>
    <row r="11584" spans="1:5" x14ac:dyDescent="0.35">
      <c r="A11584" s="1">
        <v>44914.500023148146</v>
      </c>
      <c r="B11584">
        <v>7739.8190000000004</v>
      </c>
      <c r="C11584">
        <v>859</v>
      </c>
      <c r="D11584" s="1">
        <v>44914.416689814818</v>
      </c>
      <c r="E11584">
        <v>14.316646779999999</v>
      </c>
    </row>
    <row r="11585" spans="1:5" x14ac:dyDescent="0.35">
      <c r="A11585" s="1">
        <v>44914.541689814818</v>
      </c>
      <c r="B11585">
        <v>7740.7169999999996</v>
      </c>
      <c r="C11585">
        <v>898</v>
      </c>
      <c r="D11585" s="1">
        <v>44914.458356481482</v>
      </c>
      <c r="E11585">
        <v>14.96664588</v>
      </c>
    </row>
    <row r="11586" spans="1:5" x14ac:dyDescent="0.35">
      <c r="A11586" s="1">
        <v>44914.583356481482</v>
      </c>
      <c r="B11586">
        <v>7740.8509999999997</v>
      </c>
      <c r="C11586">
        <v>134</v>
      </c>
      <c r="D11586" s="1">
        <v>44914.500023148146</v>
      </c>
      <c r="E11586">
        <v>2.2333302310000001</v>
      </c>
    </row>
    <row r="11587" spans="1:5" hidden="1" x14ac:dyDescent="0.35">
      <c r="A11587" s="1">
        <v>44914.625023148146</v>
      </c>
      <c r="B11587">
        <v>7740.8509999999997</v>
      </c>
      <c r="C11587">
        <v>0</v>
      </c>
      <c r="D11587" s="1">
        <v>44914.541689814818</v>
      </c>
      <c r="E11587">
        <v>0</v>
      </c>
    </row>
    <row r="11588" spans="1:5" hidden="1" x14ac:dyDescent="0.35">
      <c r="A11588" s="1">
        <v>44914.666689814818</v>
      </c>
      <c r="B11588">
        <v>7740.8509999999997</v>
      </c>
      <c r="C11588">
        <v>0</v>
      </c>
      <c r="D11588" s="1">
        <v>44914.583356481482</v>
      </c>
      <c r="E11588">
        <v>0</v>
      </c>
    </row>
    <row r="11589" spans="1:5" x14ac:dyDescent="0.35">
      <c r="A11589" s="1">
        <v>44914.708356481482</v>
      </c>
      <c r="B11589">
        <v>7741.942</v>
      </c>
      <c r="C11589">
        <v>1091</v>
      </c>
      <c r="D11589" s="1">
        <v>44914.625023148146</v>
      </c>
      <c r="E11589">
        <v>18.18330808</v>
      </c>
    </row>
    <row r="11590" spans="1:5" x14ac:dyDescent="0.35">
      <c r="A11590" s="1">
        <v>44914.750023148146</v>
      </c>
      <c r="B11590">
        <v>7742.8320000000003</v>
      </c>
      <c r="C11590">
        <v>890</v>
      </c>
      <c r="D11590" s="1">
        <v>44914.666689814818</v>
      </c>
      <c r="E11590">
        <v>14.833312729999999</v>
      </c>
    </row>
    <row r="11591" spans="1:5" x14ac:dyDescent="0.35">
      <c r="A11591" s="1">
        <v>44914.791689814818</v>
      </c>
      <c r="B11591">
        <v>7743.6080000000002</v>
      </c>
      <c r="C11591">
        <v>776</v>
      </c>
      <c r="D11591" s="1">
        <v>44914.708356481482</v>
      </c>
      <c r="E11591">
        <v>12.933315370000001</v>
      </c>
    </row>
    <row r="11592" spans="1:5" x14ac:dyDescent="0.35">
      <c r="A11592" s="1">
        <v>44914.833356481482</v>
      </c>
      <c r="B11592">
        <v>7744.0780000000004</v>
      </c>
      <c r="C11592">
        <v>470</v>
      </c>
      <c r="D11592" s="1">
        <v>44914.750023148146</v>
      </c>
      <c r="E11592">
        <v>7.8333224550000002</v>
      </c>
    </row>
    <row r="11593" spans="1:5" hidden="1" x14ac:dyDescent="0.35">
      <c r="A11593" s="1">
        <v>44914.875023148146</v>
      </c>
      <c r="B11593">
        <v>7744.0780000000004</v>
      </c>
      <c r="C11593">
        <v>0</v>
      </c>
      <c r="D11593" s="1">
        <v>44914.791689814818</v>
      </c>
      <c r="E11593">
        <v>0</v>
      </c>
    </row>
    <row r="11594" spans="1:5" x14ac:dyDescent="0.35">
      <c r="A11594" s="1">
        <v>44914.916689814818</v>
      </c>
      <c r="B11594">
        <v>7745.2</v>
      </c>
      <c r="C11594">
        <v>1122</v>
      </c>
      <c r="D11594" s="1">
        <v>44914.833356481482</v>
      </c>
      <c r="E11594">
        <v>18.69997403</v>
      </c>
    </row>
    <row r="11595" spans="1:5" x14ac:dyDescent="0.35">
      <c r="A11595" s="1">
        <v>44914.958356481482</v>
      </c>
      <c r="B11595">
        <v>7746.07</v>
      </c>
      <c r="C11595">
        <v>870</v>
      </c>
      <c r="D11595" s="1">
        <v>44914.875023148146</v>
      </c>
      <c r="E11595">
        <v>14.49997986</v>
      </c>
    </row>
    <row r="11596" spans="1:5" x14ac:dyDescent="0.35">
      <c r="A11596" s="1">
        <v>44915.000023148146</v>
      </c>
      <c r="B11596">
        <v>7746.9080000000004</v>
      </c>
      <c r="C11596">
        <v>838</v>
      </c>
      <c r="D11596" s="1">
        <v>44914.916689814818</v>
      </c>
      <c r="E11596">
        <v>13.966647269999999</v>
      </c>
    </row>
    <row r="11597" spans="1:5" x14ac:dyDescent="0.35">
      <c r="A11597" s="1">
        <v>44915.041689814818</v>
      </c>
      <c r="B11597">
        <v>7747.6450000000004</v>
      </c>
      <c r="C11597">
        <v>737</v>
      </c>
      <c r="D11597" s="1">
        <v>44914.958356481482</v>
      </c>
      <c r="E11597">
        <v>12.28331627</v>
      </c>
    </row>
    <row r="11598" spans="1:5" x14ac:dyDescent="0.35">
      <c r="A11598" s="1">
        <v>44915.083356481482</v>
      </c>
      <c r="B11598">
        <v>7748.4849999999997</v>
      </c>
      <c r="C11598">
        <v>840</v>
      </c>
      <c r="D11598" s="1">
        <v>44915.000023148146</v>
      </c>
      <c r="E11598">
        <v>13.999980559999999</v>
      </c>
    </row>
    <row r="11599" spans="1:5" x14ac:dyDescent="0.35">
      <c r="A11599" s="1">
        <v>44915.125023148146</v>
      </c>
      <c r="B11599">
        <v>7749.2520000000004</v>
      </c>
      <c r="C11599">
        <v>767</v>
      </c>
      <c r="D11599" s="1">
        <v>44915.041689814818</v>
      </c>
      <c r="E11599">
        <v>12.78331558</v>
      </c>
    </row>
    <row r="11600" spans="1:5" x14ac:dyDescent="0.35">
      <c r="A11600" s="1">
        <v>44915.166689814818</v>
      </c>
      <c r="B11600">
        <v>7750.0510000000004</v>
      </c>
      <c r="C11600">
        <v>799</v>
      </c>
      <c r="D11600" s="1">
        <v>44915.083356481482</v>
      </c>
      <c r="E11600">
        <v>13.316648170000001</v>
      </c>
    </row>
    <row r="11601" spans="1:5" x14ac:dyDescent="0.35">
      <c r="A11601" s="1">
        <v>44915.208356481482</v>
      </c>
      <c r="B11601">
        <v>7750.8310000000001</v>
      </c>
      <c r="C11601">
        <v>780</v>
      </c>
      <c r="D11601" s="1">
        <v>44915.125023148146</v>
      </c>
      <c r="E11601">
        <v>12.99998194</v>
      </c>
    </row>
    <row r="11602" spans="1:5" x14ac:dyDescent="0.35">
      <c r="A11602" s="1">
        <v>44915.250023148146</v>
      </c>
      <c r="B11602">
        <v>7751.5510000000004</v>
      </c>
      <c r="C11602">
        <v>720</v>
      </c>
      <c r="D11602" s="1">
        <v>44915.166689814818</v>
      </c>
      <c r="E11602">
        <v>11.999983329999999</v>
      </c>
    </row>
    <row r="11603" spans="1:5" x14ac:dyDescent="0.35">
      <c r="A11603" s="1">
        <v>44915.291689814818</v>
      </c>
      <c r="B11603">
        <v>7752.61</v>
      </c>
      <c r="C11603">
        <v>1059</v>
      </c>
      <c r="D11603" s="1">
        <v>44915.208356481482</v>
      </c>
      <c r="E11603">
        <v>17.649975489999999</v>
      </c>
    </row>
    <row r="11604" spans="1:5" x14ac:dyDescent="0.35">
      <c r="A11604" s="1">
        <v>44915.333356481482</v>
      </c>
      <c r="B11604">
        <v>7753.4369999999999</v>
      </c>
      <c r="C11604">
        <v>827</v>
      </c>
      <c r="D11604" s="1">
        <v>44915.250023148146</v>
      </c>
      <c r="E11604">
        <v>13.78331419</v>
      </c>
    </row>
    <row r="11605" spans="1:5" x14ac:dyDescent="0.35">
      <c r="A11605" s="1">
        <v>44915.375023148146</v>
      </c>
      <c r="B11605">
        <v>7754.0469999999996</v>
      </c>
      <c r="C11605">
        <v>610</v>
      </c>
      <c r="D11605" s="1">
        <v>44915.291689814818</v>
      </c>
      <c r="E11605">
        <v>10.16665255</v>
      </c>
    </row>
    <row r="11606" spans="1:5" x14ac:dyDescent="0.35">
      <c r="A11606" s="1">
        <v>44915.416689814818</v>
      </c>
      <c r="B11606">
        <v>7754.1480000000001</v>
      </c>
      <c r="C11606">
        <v>101</v>
      </c>
      <c r="D11606" s="1">
        <v>44915.333356481482</v>
      </c>
      <c r="E11606">
        <v>1.6833309949999999</v>
      </c>
    </row>
    <row r="11607" spans="1:5" hidden="1" x14ac:dyDescent="0.35">
      <c r="A11607" s="1">
        <v>44915.458356481482</v>
      </c>
      <c r="B11607">
        <v>7754.1480000000001</v>
      </c>
      <c r="C11607">
        <v>0</v>
      </c>
      <c r="D11607" s="1">
        <v>44915.375023148146</v>
      </c>
      <c r="E11607">
        <v>0</v>
      </c>
    </row>
    <row r="11608" spans="1:5" hidden="1" x14ac:dyDescent="0.35">
      <c r="A11608" s="1">
        <v>44915.500023148146</v>
      </c>
      <c r="B11608">
        <v>7754.1480000000001</v>
      </c>
      <c r="C11608">
        <v>0</v>
      </c>
      <c r="D11608" s="1">
        <v>44915.416689814818</v>
      </c>
      <c r="E11608">
        <v>0</v>
      </c>
    </row>
    <row r="11609" spans="1:5" hidden="1" x14ac:dyDescent="0.35">
      <c r="A11609" s="1">
        <v>44915.541689814818</v>
      </c>
      <c r="B11609">
        <v>7754.1480000000001</v>
      </c>
      <c r="C11609">
        <v>0</v>
      </c>
      <c r="D11609" s="1">
        <v>44915.458356481482</v>
      </c>
      <c r="E11609">
        <v>0</v>
      </c>
    </row>
    <row r="11610" spans="1:5" x14ac:dyDescent="0.35">
      <c r="A11610" s="1">
        <v>44915.583356481482</v>
      </c>
      <c r="B11610">
        <v>7754.2190000000001</v>
      </c>
      <c r="C11610">
        <v>71</v>
      </c>
      <c r="D11610" s="1">
        <v>44915.500023148146</v>
      </c>
      <c r="E11610">
        <v>1.1833316899999999</v>
      </c>
    </row>
    <row r="11611" spans="1:5" x14ac:dyDescent="0.35">
      <c r="A11611" s="1">
        <v>44915.625023148146</v>
      </c>
      <c r="B11611">
        <v>7754.2420000000002</v>
      </c>
      <c r="C11611">
        <v>23</v>
      </c>
      <c r="D11611" s="1">
        <v>44915.541689814818</v>
      </c>
      <c r="E11611">
        <v>0.383332801</v>
      </c>
    </row>
    <row r="11612" spans="1:5" hidden="1" x14ac:dyDescent="0.35">
      <c r="A11612" s="1">
        <v>44915.666689814818</v>
      </c>
      <c r="B11612">
        <v>7754.2420000000002</v>
      </c>
      <c r="C11612">
        <v>0</v>
      </c>
      <c r="D11612" s="1">
        <v>44915.583356481482</v>
      </c>
      <c r="E11612">
        <v>0</v>
      </c>
    </row>
    <row r="11613" spans="1:5" x14ac:dyDescent="0.35">
      <c r="A11613" s="1">
        <v>44915.708356481482</v>
      </c>
      <c r="B11613">
        <v>7754.7659999999996</v>
      </c>
      <c r="C11613">
        <v>524</v>
      </c>
      <c r="D11613" s="1">
        <v>44915.625023148146</v>
      </c>
      <c r="E11613">
        <v>8.7333212039999992</v>
      </c>
    </row>
    <row r="11614" spans="1:5" x14ac:dyDescent="0.35">
      <c r="A11614" s="1">
        <v>44915.750023148146</v>
      </c>
      <c r="B11614">
        <v>7755.3789999999999</v>
      </c>
      <c r="C11614">
        <v>613</v>
      </c>
      <c r="D11614" s="1">
        <v>44915.666689814818</v>
      </c>
      <c r="E11614">
        <v>10.21665248</v>
      </c>
    </row>
    <row r="11615" spans="1:5" x14ac:dyDescent="0.35">
      <c r="A11615" s="1">
        <v>44915.791689814818</v>
      </c>
      <c r="B11615">
        <v>7755.8410000000003</v>
      </c>
      <c r="C11615">
        <v>462</v>
      </c>
      <c r="D11615" s="1">
        <v>44915.708356481482</v>
      </c>
      <c r="E11615">
        <v>7.699989306</v>
      </c>
    </row>
    <row r="11616" spans="1:5" x14ac:dyDescent="0.35">
      <c r="A11616" s="1">
        <v>44915.833356481482</v>
      </c>
      <c r="B11616">
        <v>7756.326</v>
      </c>
      <c r="C11616">
        <v>485</v>
      </c>
      <c r="D11616" s="1">
        <v>44915.750023148146</v>
      </c>
      <c r="E11616">
        <v>8.0833221060000007</v>
      </c>
    </row>
    <row r="11617" spans="1:5" x14ac:dyDescent="0.35">
      <c r="A11617" s="1">
        <v>44915.875023148146</v>
      </c>
      <c r="B11617">
        <v>7756.8559999999998</v>
      </c>
      <c r="C11617">
        <v>530</v>
      </c>
      <c r="D11617" s="1">
        <v>44915.791689814818</v>
      </c>
      <c r="E11617">
        <v>8.8333210649999998</v>
      </c>
    </row>
    <row r="11618" spans="1:5" x14ac:dyDescent="0.35">
      <c r="A11618" s="1">
        <v>44915.916689814818</v>
      </c>
      <c r="B11618">
        <v>7757.3770000000004</v>
      </c>
      <c r="C11618">
        <v>521</v>
      </c>
      <c r="D11618" s="1">
        <v>44915.833356481482</v>
      </c>
      <c r="E11618">
        <v>8.6833212730000007</v>
      </c>
    </row>
    <row r="11619" spans="1:5" x14ac:dyDescent="0.35">
      <c r="A11619" s="1">
        <v>44915.958356481482</v>
      </c>
      <c r="B11619">
        <v>7757.8370000000004</v>
      </c>
      <c r="C11619">
        <v>460</v>
      </c>
      <c r="D11619" s="1">
        <v>44915.875023148146</v>
      </c>
      <c r="E11619">
        <v>7.6666560190000004</v>
      </c>
    </row>
    <row r="11620" spans="1:5" x14ac:dyDescent="0.35">
      <c r="A11620" s="1">
        <v>44916.000023148146</v>
      </c>
      <c r="B11620">
        <v>7758.29</v>
      </c>
      <c r="C11620">
        <v>453</v>
      </c>
      <c r="D11620" s="1">
        <v>44915.916689814818</v>
      </c>
      <c r="E11620">
        <v>7.549989514</v>
      </c>
    </row>
    <row r="11621" spans="1:5" x14ac:dyDescent="0.35">
      <c r="A11621" s="1">
        <v>44916.041689814818</v>
      </c>
      <c r="B11621">
        <v>7758.7430000000004</v>
      </c>
      <c r="C11621">
        <v>453</v>
      </c>
      <c r="D11621" s="1">
        <v>44915.958356481482</v>
      </c>
      <c r="E11621">
        <v>7.549989514</v>
      </c>
    </row>
    <row r="11622" spans="1:5" x14ac:dyDescent="0.35">
      <c r="A11622" s="1">
        <v>44916.083356481482</v>
      </c>
      <c r="B11622">
        <v>7759.47</v>
      </c>
      <c r="C11622">
        <v>727</v>
      </c>
      <c r="D11622" s="1">
        <v>44916.000023148146</v>
      </c>
      <c r="E11622">
        <v>12.116649839999999</v>
      </c>
    </row>
    <row r="11623" spans="1:5" x14ac:dyDescent="0.35">
      <c r="A11623" s="1">
        <v>44916.125023148146</v>
      </c>
      <c r="B11623">
        <v>7760.1220000000003</v>
      </c>
      <c r="C11623">
        <v>652</v>
      </c>
      <c r="D11623" s="1">
        <v>44916.041689814818</v>
      </c>
      <c r="E11623">
        <v>10.86665157</v>
      </c>
    </row>
    <row r="11624" spans="1:5" x14ac:dyDescent="0.35">
      <c r="A11624" s="1">
        <v>44916.166689814818</v>
      </c>
      <c r="B11624">
        <v>7760.52</v>
      </c>
      <c r="C11624">
        <v>398</v>
      </c>
      <c r="D11624" s="1">
        <v>44916.083356481482</v>
      </c>
      <c r="E11624">
        <v>6.6333241200000002</v>
      </c>
    </row>
    <row r="11625" spans="1:5" x14ac:dyDescent="0.35">
      <c r="A11625" s="1">
        <v>44916.208356481482</v>
      </c>
      <c r="B11625">
        <v>7761.23</v>
      </c>
      <c r="C11625">
        <v>710</v>
      </c>
      <c r="D11625" s="1">
        <v>44916.125023148146</v>
      </c>
      <c r="E11625">
        <v>11.8333169</v>
      </c>
    </row>
    <row r="11626" spans="1:5" x14ac:dyDescent="0.35">
      <c r="A11626" s="1">
        <v>44916.250023148146</v>
      </c>
      <c r="B11626">
        <v>7761.9849999999997</v>
      </c>
      <c r="C11626">
        <v>755</v>
      </c>
      <c r="D11626" s="1">
        <v>44916.166689814818</v>
      </c>
      <c r="E11626">
        <v>12.583315860000001</v>
      </c>
    </row>
    <row r="11627" spans="1:5" x14ac:dyDescent="0.35">
      <c r="A11627" s="1">
        <v>44916.291689814818</v>
      </c>
      <c r="B11627">
        <v>7762.433</v>
      </c>
      <c r="C11627">
        <v>448</v>
      </c>
      <c r="D11627" s="1">
        <v>44916.208356481482</v>
      </c>
      <c r="E11627">
        <v>7.466656296</v>
      </c>
    </row>
    <row r="11628" spans="1:5" x14ac:dyDescent="0.35">
      <c r="A11628" s="1">
        <v>44916.333356481482</v>
      </c>
      <c r="B11628">
        <v>7762.982</v>
      </c>
      <c r="C11628">
        <v>549</v>
      </c>
      <c r="D11628" s="1">
        <v>44916.250023148146</v>
      </c>
      <c r="E11628">
        <v>9.1499872920000005</v>
      </c>
    </row>
    <row r="11629" spans="1:5" x14ac:dyDescent="0.35">
      <c r="A11629" s="1">
        <v>44916.375023148146</v>
      </c>
      <c r="B11629">
        <v>7763.5479999999998</v>
      </c>
      <c r="C11629">
        <v>566</v>
      </c>
      <c r="D11629" s="1">
        <v>44916.291689814818</v>
      </c>
      <c r="E11629">
        <v>9.4333202309999997</v>
      </c>
    </row>
    <row r="11630" spans="1:5" x14ac:dyDescent="0.35">
      <c r="A11630" s="1">
        <v>44916.416689814818</v>
      </c>
      <c r="B11630">
        <v>7763.9930000000004</v>
      </c>
      <c r="C11630">
        <v>445</v>
      </c>
      <c r="D11630" s="1">
        <v>44916.333356481482</v>
      </c>
      <c r="E11630">
        <v>7.4166563659999998</v>
      </c>
    </row>
    <row r="11631" spans="1:5" x14ac:dyDescent="0.35">
      <c r="A11631" s="1">
        <v>44916.458356481482</v>
      </c>
      <c r="B11631">
        <v>7764.4440000000004</v>
      </c>
      <c r="C11631">
        <v>451</v>
      </c>
      <c r="D11631" s="1">
        <v>44916.375023148146</v>
      </c>
      <c r="E11631">
        <v>7.5166562270000004</v>
      </c>
    </row>
    <row r="11632" spans="1:5" x14ac:dyDescent="0.35">
      <c r="A11632" s="1">
        <v>44916.500023148146</v>
      </c>
      <c r="B11632">
        <v>7764.866</v>
      </c>
      <c r="C11632">
        <v>422</v>
      </c>
      <c r="D11632" s="1">
        <v>44916.416689814818</v>
      </c>
      <c r="E11632">
        <v>7.0333235649999999</v>
      </c>
    </row>
    <row r="11633" spans="1:5" x14ac:dyDescent="0.35">
      <c r="A11633" s="1">
        <v>44916.541689814818</v>
      </c>
      <c r="B11633">
        <v>7765.299</v>
      </c>
      <c r="C11633">
        <v>433</v>
      </c>
      <c r="D11633" s="1">
        <v>44916.458356481482</v>
      </c>
      <c r="E11633">
        <v>7.2166566440000004</v>
      </c>
    </row>
    <row r="11634" spans="1:5" x14ac:dyDescent="0.35">
      <c r="A11634" s="1">
        <v>44916.583356481482</v>
      </c>
      <c r="B11634">
        <v>7765.7190000000001</v>
      </c>
      <c r="C11634">
        <v>420</v>
      </c>
      <c r="D11634" s="1">
        <v>44916.500023148146</v>
      </c>
      <c r="E11634">
        <v>6.9999902790000004</v>
      </c>
    </row>
    <row r="11635" spans="1:5" x14ac:dyDescent="0.35">
      <c r="A11635" s="1">
        <v>44916.625023148146</v>
      </c>
      <c r="B11635">
        <v>7766.7550000000001</v>
      </c>
      <c r="C11635">
        <v>1036</v>
      </c>
      <c r="D11635" s="1">
        <v>44916.541689814818</v>
      </c>
      <c r="E11635">
        <v>17.266642690000001</v>
      </c>
    </row>
    <row r="11636" spans="1:5" x14ac:dyDescent="0.35">
      <c r="A11636" s="1">
        <v>44916.666689814818</v>
      </c>
      <c r="B11636">
        <v>7768.0230000000001</v>
      </c>
      <c r="C11636">
        <v>1268</v>
      </c>
      <c r="D11636" s="1">
        <v>44916.583356481482</v>
      </c>
      <c r="E11636">
        <v>21.133303980000001</v>
      </c>
    </row>
    <row r="11637" spans="1:5" x14ac:dyDescent="0.35">
      <c r="A11637" s="1">
        <v>44916.708356481482</v>
      </c>
      <c r="B11637">
        <v>7768.9359999999997</v>
      </c>
      <c r="C11637">
        <v>913</v>
      </c>
      <c r="D11637" s="1">
        <v>44916.625023148146</v>
      </c>
      <c r="E11637">
        <v>15.216645529999999</v>
      </c>
    </row>
    <row r="11638" spans="1:5" x14ac:dyDescent="0.35">
      <c r="A11638" s="1">
        <v>44916.750023148146</v>
      </c>
      <c r="B11638">
        <v>7769.9260000000004</v>
      </c>
      <c r="C11638">
        <v>990</v>
      </c>
      <c r="D11638" s="1">
        <v>44916.666689814818</v>
      </c>
      <c r="E11638">
        <v>16.499977080000001</v>
      </c>
    </row>
    <row r="11639" spans="1:5" x14ac:dyDescent="0.35">
      <c r="A11639" s="1">
        <v>44916.791689814818</v>
      </c>
      <c r="B11639">
        <v>7770.8429999999998</v>
      </c>
      <c r="C11639">
        <v>917</v>
      </c>
      <c r="D11639" s="1">
        <v>44916.708356481482</v>
      </c>
      <c r="E11639">
        <v>15.283312110000001</v>
      </c>
    </row>
    <row r="11640" spans="1:5" x14ac:dyDescent="0.35">
      <c r="A11640" s="1">
        <v>44916.833356481482</v>
      </c>
      <c r="B11640">
        <v>7771.625</v>
      </c>
      <c r="C11640">
        <v>782</v>
      </c>
      <c r="D11640" s="1">
        <v>44916.750023148146</v>
      </c>
      <c r="E11640">
        <v>13.033315229999999</v>
      </c>
    </row>
    <row r="11641" spans="1:5" x14ac:dyDescent="0.35">
      <c r="A11641" s="1">
        <v>44916.875023148146</v>
      </c>
      <c r="B11641">
        <v>7772.6120000000001</v>
      </c>
      <c r="C11641">
        <v>987</v>
      </c>
      <c r="D11641" s="1">
        <v>44916.791689814818</v>
      </c>
      <c r="E11641">
        <v>16.449977149999999</v>
      </c>
    </row>
    <row r="11642" spans="1:5" x14ac:dyDescent="0.35">
      <c r="A11642" s="1">
        <v>44916.916689814818</v>
      </c>
      <c r="B11642">
        <v>7773.4930000000004</v>
      </c>
      <c r="C11642">
        <v>881</v>
      </c>
      <c r="D11642" s="1">
        <v>44916.833356481482</v>
      </c>
      <c r="E11642">
        <v>14.68331294</v>
      </c>
    </row>
    <row r="11643" spans="1:5" x14ac:dyDescent="0.35">
      <c r="A11643" s="1">
        <v>44916.958356481482</v>
      </c>
      <c r="B11643">
        <v>7774.3959999999997</v>
      </c>
      <c r="C11643">
        <v>903</v>
      </c>
      <c r="D11643" s="1">
        <v>44916.875023148146</v>
      </c>
      <c r="E11643">
        <v>15.0499791</v>
      </c>
    </row>
    <row r="11644" spans="1:5" x14ac:dyDescent="0.35">
      <c r="A11644" s="1">
        <v>44917.000023148146</v>
      </c>
      <c r="B11644">
        <v>7775.5140000000001</v>
      </c>
      <c r="C11644">
        <v>1118</v>
      </c>
      <c r="D11644" s="1">
        <v>44916.916689814818</v>
      </c>
      <c r="E11644">
        <v>18.63330745</v>
      </c>
    </row>
    <row r="11645" spans="1:5" x14ac:dyDescent="0.35">
      <c r="A11645" s="1">
        <v>44917.041689814818</v>
      </c>
      <c r="B11645">
        <v>7776.4</v>
      </c>
      <c r="C11645">
        <v>886</v>
      </c>
      <c r="D11645" s="1">
        <v>44916.958356481482</v>
      </c>
      <c r="E11645">
        <v>14.766646160000001</v>
      </c>
    </row>
    <row r="11646" spans="1:5" x14ac:dyDescent="0.35">
      <c r="A11646" s="1">
        <v>44917.083356481482</v>
      </c>
      <c r="B11646">
        <v>7777.2709999999997</v>
      </c>
      <c r="C11646">
        <v>871</v>
      </c>
      <c r="D11646" s="1">
        <v>44917.000023148146</v>
      </c>
      <c r="E11646">
        <v>14.5166465</v>
      </c>
    </row>
    <row r="11647" spans="1:5" x14ac:dyDescent="0.35">
      <c r="A11647" s="1">
        <v>44917.125023148146</v>
      </c>
      <c r="B11647">
        <v>7778.1239999999998</v>
      </c>
      <c r="C11647">
        <v>853</v>
      </c>
      <c r="D11647" s="1">
        <v>44917.041689814818</v>
      </c>
      <c r="E11647">
        <v>14.216646920000001</v>
      </c>
    </row>
    <row r="11648" spans="1:5" x14ac:dyDescent="0.35">
      <c r="A11648" s="1">
        <v>44917.166689814818</v>
      </c>
      <c r="B11648">
        <v>7778.9889999999996</v>
      </c>
      <c r="C11648">
        <v>865</v>
      </c>
      <c r="D11648" s="1">
        <v>44917.083356481482</v>
      </c>
      <c r="E11648">
        <v>14.41664664</v>
      </c>
    </row>
    <row r="11649" spans="1:5" x14ac:dyDescent="0.35">
      <c r="A11649" s="1">
        <v>44917.208356481482</v>
      </c>
      <c r="B11649">
        <v>7779.8410000000003</v>
      </c>
      <c r="C11649">
        <v>852</v>
      </c>
      <c r="D11649" s="1">
        <v>44917.125023148146</v>
      </c>
      <c r="E11649">
        <v>14.19998028</v>
      </c>
    </row>
    <row r="11650" spans="1:5" x14ac:dyDescent="0.35">
      <c r="A11650" s="1">
        <v>44917.250023148146</v>
      </c>
      <c r="B11650">
        <v>7780.7</v>
      </c>
      <c r="C11650">
        <v>859</v>
      </c>
      <c r="D11650" s="1">
        <v>44917.166689814818</v>
      </c>
      <c r="E11650">
        <v>14.316646779999999</v>
      </c>
    </row>
    <row r="11651" spans="1:5" x14ac:dyDescent="0.35">
      <c r="A11651" s="1">
        <v>44917.291689814818</v>
      </c>
      <c r="B11651">
        <v>7781.6840000000002</v>
      </c>
      <c r="C11651">
        <v>984</v>
      </c>
      <c r="D11651" s="1">
        <v>44917.208356481482</v>
      </c>
      <c r="E11651">
        <v>16.39997722</v>
      </c>
    </row>
    <row r="11652" spans="1:5" x14ac:dyDescent="0.35">
      <c r="A11652" s="1">
        <v>44917.333356481482</v>
      </c>
      <c r="B11652">
        <v>7782.7489999999998</v>
      </c>
      <c r="C11652">
        <v>1065</v>
      </c>
      <c r="D11652" s="1">
        <v>44917.250023148146</v>
      </c>
      <c r="E11652">
        <v>17.74997535</v>
      </c>
    </row>
    <row r="11653" spans="1:5" x14ac:dyDescent="0.35">
      <c r="A11653" s="1">
        <v>44917.375023148146</v>
      </c>
      <c r="B11653">
        <v>7783.6059999999998</v>
      </c>
      <c r="C11653">
        <v>857</v>
      </c>
      <c r="D11653" s="1">
        <v>44917.291689814818</v>
      </c>
      <c r="E11653">
        <v>14.2833135</v>
      </c>
    </row>
    <row r="11654" spans="1:5" x14ac:dyDescent="0.35">
      <c r="A11654" s="1">
        <v>44917.416689814818</v>
      </c>
      <c r="B11654">
        <v>7784.4030000000002</v>
      </c>
      <c r="C11654">
        <v>797</v>
      </c>
      <c r="D11654" s="1">
        <v>44917.333356481482</v>
      </c>
      <c r="E11654">
        <v>13.283314880000001</v>
      </c>
    </row>
    <row r="11655" spans="1:5" x14ac:dyDescent="0.35">
      <c r="A11655" s="1">
        <v>44917.458356481482</v>
      </c>
      <c r="B11655">
        <v>7785.2250000000004</v>
      </c>
      <c r="C11655">
        <v>822</v>
      </c>
      <c r="D11655" s="1">
        <v>44917.375023148146</v>
      </c>
      <c r="E11655">
        <v>13.69998097</v>
      </c>
    </row>
    <row r="11656" spans="1:5" x14ac:dyDescent="0.35">
      <c r="A11656" s="1">
        <v>44917.500023148146</v>
      </c>
      <c r="B11656">
        <v>7786.2740000000003</v>
      </c>
      <c r="C11656">
        <v>1049</v>
      </c>
      <c r="D11656" s="1">
        <v>44917.416689814818</v>
      </c>
      <c r="E11656">
        <v>17.483309049999999</v>
      </c>
    </row>
    <row r="11657" spans="1:5" x14ac:dyDescent="0.35">
      <c r="A11657" s="1">
        <v>44917.541689814818</v>
      </c>
      <c r="B11657">
        <v>7786.4179999999997</v>
      </c>
      <c r="C11657">
        <v>144</v>
      </c>
      <c r="D11657" s="1">
        <v>44917.458356481482</v>
      </c>
      <c r="E11657">
        <v>2.3999966669999999</v>
      </c>
    </row>
    <row r="11658" spans="1:5" hidden="1" x14ac:dyDescent="0.35">
      <c r="A11658" s="1">
        <v>44917.583356481482</v>
      </c>
      <c r="B11658">
        <v>7786.4179999999997</v>
      </c>
      <c r="C11658">
        <v>0</v>
      </c>
      <c r="D11658" s="1">
        <v>44917.500023148146</v>
      </c>
      <c r="E11658">
        <v>0</v>
      </c>
    </row>
    <row r="11659" spans="1:5" x14ac:dyDescent="0.35">
      <c r="A11659" s="1">
        <v>44917.625023148146</v>
      </c>
      <c r="B11659">
        <v>7787.826</v>
      </c>
      <c r="C11659">
        <v>1408</v>
      </c>
      <c r="D11659" s="1">
        <v>44917.541689814818</v>
      </c>
      <c r="E11659">
        <v>23.466634070000001</v>
      </c>
    </row>
    <row r="11660" spans="1:5" x14ac:dyDescent="0.35">
      <c r="A11660" s="1">
        <v>44917.666689814818</v>
      </c>
      <c r="B11660">
        <v>7788.7860000000001</v>
      </c>
      <c r="C11660">
        <v>960</v>
      </c>
      <c r="D11660" s="1">
        <v>44917.583356481482</v>
      </c>
      <c r="E11660">
        <v>15.99997778</v>
      </c>
    </row>
    <row r="11661" spans="1:5" x14ac:dyDescent="0.35">
      <c r="A11661" s="1">
        <v>44917.708356481482</v>
      </c>
      <c r="B11661">
        <v>7790.0029999999997</v>
      </c>
      <c r="C11661">
        <v>1217</v>
      </c>
      <c r="D11661" s="1">
        <v>44917.625023148146</v>
      </c>
      <c r="E11661">
        <v>20.283305160000001</v>
      </c>
    </row>
    <row r="11662" spans="1:5" x14ac:dyDescent="0.35">
      <c r="A11662" s="1">
        <v>44917.750023148146</v>
      </c>
      <c r="B11662">
        <v>7791.0159999999996</v>
      </c>
      <c r="C11662">
        <v>1013</v>
      </c>
      <c r="D11662" s="1">
        <v>44917.666689814818</v>
      </c>
      <c r="E11662">
        <v>16.883309879999999</v>
      </c>
    </row>
    <row r="11663" spans="1:5" x14ac:dyDescent="0.35">
      <c r="A11663" s="1">
        <v>44917.791689814818</v>
      </c>
      <c r="B11663">
        <v>7791.7579999999998</v>
      </c>
      <c r="C11663">
        <v>742</v>
      </c>
      <c r="D11663" s="1">
        <v>44917.708356481482</v>
      </c>
      <c r="E11663">
        <v>12.36664949</v>
      </c>
    </row>
    <row r="11664" spans="1:5" x14ac:dyDescent="0.35">
      <c r="A11664" s="1">
        <v>44917.833356481482</v>
      </c>
      <c r="B11664">
        <v>7792.5709999999999</v>
      </c>
      <c r="C11664">
        <v>813</v>
      </c>
      <c r="D11664" s="1">
        <v>44917.750023148146</v>
      </c>
      <c r="E11664">
        <v>13.54998118</v>
      </c>
    </row>
    <row r="11665" spans="1:5" x14ac:dyDescent="0.35">
      <c r="A11665" s="1">
        <v>44917.875023148146</v>
      </c>
      <c r="B11665">
        <v>7793.3320000000003</v>
      </c>
      <c r="C11665">
        <v>761</v>
      </c>
      <c r="D11665" s="1">
        <v>44917.791689814818</v>
      </c>
      <c r="E11665">
        <v>12.68331572</v>
      </c>
    </row>
    <row r="11666" spans="1:5" x14ac:dyDescent="0.35">
      <c r="A11666" s="1">
        <v>44917.916689814818</v>
      </c>
      <c r="B11666">
        <v>7793.9960000000001</v>
      </c>
      <c r="C11666">
        <v>664</v>
      </c>
      <c r="D11666" s="1">
        <v>44917.833356481482</v>
      </c>
      <c r="E11666">
        <v>11.0666513</v>
      </c>
    </row>
    <row r="11667" spans="1:5" x14ac:dyDescent="0.35">
      <c r="A11667" s="1">
        <v>44917.958356481482</v>
      </c>
      <c r="B11667">
        <v>7794.6719999999996</v>
      </c>
      <c r="C11667">
        <v>676</v>
      </c>
      <c r="D11667" s="1">
        <v>44917.875023148146</v>
      </c>
      <c r="E11667">
        <v>11.266651019999999</v>
      </c>
    </row>
    <row r="11668" spans="1:5" x14ac:dyDescent="0.35">
      <c r="A11668" s="1">
        <v>44918.000023148146</v>
      </c>
      <c r="B11668">
        <v>7795.6409999999996</v>
      </c>
      <c r="C11668">
        <v>969</v>
      </c>
      <c r="D11668" s="1">
        <v>44917.916689814818</v>
      </c>
      <c r="E11668">
        <v>16.149977570000001</v>
      </c>
    </row>
    <row r="11669" spans="1:5" x14ac:dyDescent="0.35">
      <c r="A11669" s="1">
        <v>44918.041689814818</v>
      </c>
      <c r="B11669">
        <v>7796.3450000000003</v>
      </c>
      <c r="C11669">
        <v>704</v>
      </c>
      <c r="D11669" s="1">
        <v>44917.958356481482</v>
      </c>
      <c r="E11669">
        <v>11.733317039999999</v>
      </c>
    </row>
    <row r="11670" spans="1:5" x14ac:dyDescent="0.35">
      <c r="A11670" s="1">
        <v>44918.083356481482</v>
      </c>
      <c r="B11670">
        <v>7797.0230000000001</v>
      </c>
      <c r="C11670">
        <v>678</v>
      </c>
      <c r="D11670" s="1">
        <v>44918.000023148146</v>
      </c>
      <c r="E11670">
        <v>11.299984309999999</v>
      </c>
    </row>
    <row r="11671" spans="1:5" x14ac:dyDescent="0.35">
      <c r="A11671" s="1">
        <v>44918.125023148146</v>
      </c>
      <c r="B11671">
        <v>7797.6679999999997</v>
      </c>
      <c r="C11671">
        <v>645</v>
      </c>
      <c r="D11671" s="1">
        <v>44918.041689814818</v>
      </c>
      <c r="E11671">
        <v>10.749985069999999</v>
      </c>
    </row>
    <row r="11672" spans="1:5" x14ac:dyDescent="0.35">
      <c r="A11672" s="1">
        <v>44918.166689814818</v>
      </c>
      <c r="B11672">
        <v>7798.37</v>
      </c>
      <c r="C11672">
        <v>702</v>
      </c>
      <c r="D11672" s="1">
        <v>44918.083356481482</v>
      </c>
      <c r="E11672">
        <v>11.699983749999999</v>
      </c>
    </row>
    <row r="11673" spans="1:5" x14ac:dyDescent="0.35">
      <c r="A11673" s="1">
        <v>44918.208356481482</v>
      </c>
      <c r="B11673">
        <v>7798.8509999999997</v>
      </c>
      <c r="C11673">
        <v>481</v>
      </c>
      <c r="D11673" s="1">
        <v>44918.125023148146</v>
      </c>
      <c r="E11673">
        <v>8.0166555319999997</v>
      </c>
    </row>
    <row r="11674" spans="1:5" hidden="1" x14ac:dyDescent="0.35">
      <c r="A11674" s="1">
        <v>44918.250023148146</v>
      </c>
      <c r="B11674">
        <v>7798.8509999999997</v>
      </c>
      <c r="C11674">
        <v>0</v>
      </c>
      <c r="D11674" s="1">
        <v>44918.166689814818</v>
      </c>
      <c r="E11674">
        <v>0</v>
      </c>
    </row>
    <row r="11675" spans="1:5" hidden="1" x14ac:dyDescent="0.35">
      <c r="A11675" s="1">
        <v>44918.291689814818</v>
      </c>
      <c r="B11675">
        <v>7798.8509999999997</v>
      </c>
      <c r="C11675">
        <v>0</v>
      </c>
      <c r="D11675" s="1">
        <v>44918.208356481482</v>
      </c>
      <c r="E11675">
        <v>0</v>
      </c>
    </row>
    <row r="11676" spans="1:5" hidden="1" x14ac:dyDescent="0.35">
      <c r="A11676" s="1">
        <v>44918.333356481482</v>
      </c>
      <c r="B11676">
        <v>7798.8509999999997</v>
      </c>
      <c r="C11676">
        <v>0</v>
      </c>
      <c r="D11676" s="1">
        <v>44918.250023148146</v>
      </c>
      <c r="E11676">
        <v>0</v>
      </c>
    </row>
    <row r="11677" spans="1:5" x14ac:dyDescent="0.35">
      <c r="A11677" s="1">
        <v>44918.375023148146</v>
      </c>
      <c r="B11677">
        <v>7799.1180000000004</v>
      </c>
      <c r="C11677">
        <v>267</v>
      </c>
      <c r="D11677" s="1">
        <v>44918.291689814818</v>
      </c>
      <c r="E11677">
        <v>4.4499938200000004</v>
      </c>
    </row>
    <row r="11678" spans="1:5" x14ac:dyDescent="0.35">
      <c r="A11678" s="1">
        <v>44918.416689814818</v>
      </c>
      <c r="B11678">
        <v>7799.174</v>
      </c>
      <c r="C11678">
        <v>56</v>
      </c>
      <c r="D11678" s="1">
        <v>44918.333356481482</v>
      </c>
      <c r="E11678">
        <v>0.933332037</v>
      </c>
    </row>
    <row r="11679" spans="1:5" x14ac:dyDescent="0.35">
      <c r="A11679" s="1">
        <v>44918.458356481482</v>
      </c>
      <c r="B11679">
        <v>7799.4930000000004</v>
      </c>
      <c r="C11679">
        <v>319</v>
      </c>
      <c r="D11679" s="1">
        <v>44918.375023148146</v>
      </c>
      <c r="E11679">
        <v>5.3166592819999998</v>
      </c>
    </row>
    <row r="11680" spans="1:5" hidden="1" x14ac:dyDescent="0.35">
      <c r="A11680" s="1">
        <v>44918.500023148146</v>
      </c>
      <c r="B11680">
        <v>7799.4930000000004</v>
      </c>
      <c r="C11680">
        <v>0</v>
      </c>
      <c r="D11680" s="1">
        <v>44918.416689814818</v>
      </c>
      <c r="E11680">
        <v>0</v>
      </c>
    </row>
    <row r="11681" spans="1:5" hidden="1" x14ac:dyDescent="0.35">
      <c r="A11681" s="1">
        <v>44918.541689814818</v>
      </c>
      <c r="B11681">
        <v>7799.4930000000004</v>
      </c>
      <c r="C11681">
        <v>0</v>
      </c>
      <c r="D11681" s="1">
        <v>44918.458356481482</v>
      </c>
      <c r="E11681">
        <v>0</v>
      </c>
    </row>
    <row r="11682" spans="1:5" hidden="1" x14ac:dyDescent="0.35">
      <c r="A11682" s="1">
        <v>44918.583356481482</v>
      </c>
      <c r="B11682">
        <v>7799.4930000000004</v>
      </c>
      <c r="C11682">
        <v>0</v>
      </c>
      <c r="D11682" s="1">
        <v>44918.500023148146</v>
      </c>
      <c r="E11682">
        <v>0</v>
      </c>
    </row>
    <row r="11683" spans="1:5" hidden="1" x14ac:dyDescent="0.35">
      <c r="A11683" s="1">
        <v>44918.625023148146</v>
      </c>
      <c r="B11683">
        <v>7799.4930000000004</v>
      </c>
      <c r="C11683">
        <v>0</v>
      </c>
      <c r="D11683" s="1">
        <v>44918.541689814818</v>
      </c>
      <c r="E11683">
        <v>0</v>
      </c>
    </row>
    <row r="11684" spans="1:5" hidden="1" x14ac:dyDescent="0.35">
      <c r="A11684" s="1">
        <v>44918.666689814818</v>
      </c>
      <c r="B11684">
        <v>7799.4930000000004</v>
      </c>
      <c r="C11684">
        <v>0</v>
      </c>
      <c r="D11684" s="1">
        <v>44918.583356481482</v>
      </c>
      <c r="E11684">
        <v>0</v>
      </c>
    </row>
    <row r="11685" spans="1:5" hidden="1" x14ac:dyDescent="0.35">
      <c r="A11685" s="1">
        <v>44918.708356481482</v>
      </c>
      <c r="B11685">
        <v>7799.4930000000004</v>
      </c>
      <c r="C11685">
        <v>0</v>
      </c>
      <c r="D11685" s="1">
        <v>44918.625023148146</v>
      </c>
      <c r="E11685">
        <v>0</v>
      </c>
    </row>
    <row r="11686" spans="1:5" hidden="1" x14ac:dyDescent="0.35">
      <c r="A11686" s="1">
        <v>44918.750023148146</v>
      </c>
      <c r="B11686">
        <v>7799.4930000000004</v>
      </c>
      <c r="C11686">
        <v>0</v>
      </c>
      <c r="D11686" s="1">
        <v>44918.666689814818</v>
      </c>
      <c r="E11686">
        <v>0</v>
      </c>
    </row>
    <row r="11687" spans="1:5" x14ac:dyDescent="0.35">
      <c r="A11687" s="1">
        <v>44918.791689814818</v>
      </c>
      <c r="B11687">
        <v>7799.7</v>
      </c>
      <c r="C11687">
        <v>207</v>
      </c>
      <c r="D11687" s="1">
        <v>44918.708356481482</v>
      </c>
      <c r="E11687">
        <v>3.4499952079999998</v>
      </c>
    </row>
    <row r="11688" spans="1:5" hidden="1" x14ac:dyDescent="0.35">
      <c r="A11688" s="1">
        <v>44918.833356481482</v>
      </c>
      <c r="B11688">
        <v>7799.7</v>
      </c>
      <c r="C11688">
        <v>0</v>
      </c>
      <c r="D11688" s="1">
        <v>44918.750023148146</v>
      </c>
      <c r="E11688">
        <v>0</v>
      </c>
    </row>
    <row r="11689" spans="1:5" hidden="1" x14ac:dyDescent="0.35">
      <c r="A11689" s="1">
        <v>44918.875023148146</v>
      </c>
      <c r="B11689">
        <v>7799.7</v>
      </c>
      <c r="C11689">
        <v>0</v>
      </c>
      <c r="D11689" s="1">
        <v>44918.791689814818</v>
      </c>
      <c r="E11689">
        <v>0</v>
      </c>
    </row>
    <row r="11690" spans="1:5" hidden="1" x14ac:dyDescent="0.35">
      <c r="A11690" s="1">
        <v>44918.916689814818</v>
      </c>
      <c r="B11690">
        <v>7799.7</v>
      </c>
      <c r="C11690">
        <v>0</v>
      </c>
      <c r="D11690" s="1">
        <v>44918.833356481482</v>
      </c>
      <c r="E11690">
        <v>0</v>
      </c>
    </row>
    <row r="11691" spans="1:5" hidden="1" x14ac:dyDescent="0.35">
      <c r="A11691" s="1">
        <v>44918.958356481482</v>
      </c>
      <c r="B11691">
        <v>7799.7</v>
      </c>
      <c r="C11691">
        <v>0</v>
      </c>
      <c r="D11691" s="1">
        <v>44918.875023148146</v>
      </c>
      <c r="E11691">
        <v>0</v>
      </c>
    </row>
    <row r="11692" spans="1:5" x14ac:dyDescent="0.35">
      <c r="A11692" s="1">
        <v>44919.000023148146</v>
      </c>
      <c r="B11692">
        <v>7800.0309999999999</v>
      </c>
      <c r="C11692">
        <v>331</v>
      </c>
      <c r="D11692" s="1">
        <v>44918.916689814818</v>
      </c>
      <c r="E11692">
        <v>5.5166590060000003</v>
      </c>
    </row>
    <row r="11693" spans="1:5" hidden="1" x14ac:dyDescent="0.35">
      <c r="A11693" s="1">
        <v>44919.041689814818</v>
      </c>
      <c r="B11693">
        <v>7800.0309999999999</v>
      </c>
      <c r="C11693">
        <v>0</v>
      </c>
      <c r="D11693" s="1">
        <v>44918.958356481482</v>
      </c>
      <c r="E11693">
        <v>0</v>
      </c>
    </row>
    <row r="11694" spans="1:5" hidden="1" x14ac:dyDescent="0.35">
      <c r="A11694" s="1">
        <v>44919.083356481482</v>
      </c>
      <c r="B11694">
        <v>7800.0309999999999</v>
      </c>
      <c r="C11694">
        <v>0</v>
      </c>
      <c r="D11694" s="1">
        <v>44919.000023148146</v>
      </c>
      <c r="E11694">
        <v>0</v>
      </c>
    </row>
    <row r="11695" spans="1:5" hidden="1" x14ac:dyDescent="0.35">
      <c r="A11695" s="1">
        <v>44919.125023148146</v>
      </c>
      <c r="B11695">
        <v>7800.0309999999999</v>
      </c>
      <c r="C11695">
        <v>0</v>
      </c>
      <c r="D11695" s="1">
        <v>44919.041689814818</v>
      </c>
      <c r="E11695">
        <v>0</v>
      </c>
    </row>
    <row r="11696" spans="1:5" hidden="1" x14ac:dyDescent="0.35">
      <c r="A11696" s="1">
        <v>44919.166689814818</v>
      </c>
      <c r="B11696">
        <v>7800.0309999999999</v>
      </c>
      <c r="C11696">
        <v>0</v>
      </c>
      <c r="D11696" s="1">
        <v>44919.083356481482</v>
      </c>
      <c r="E11696">
        <v>0</v>
      </c>
    </row>
    <row r="11697" spans="1:5" hidden="1" x14ac:dyDescent="0.35">
      <c r="A11697" s="1">
        <v>44919.208356481482</v>
      </c>
      <c r="B11697">
        <v>7800.0309999999999</v>
      </c>
      <c r="C11697">
        <v>0</v>
      </c>
      <c r="D11697" s="1">
        <v>44919.125023148146</v>
      </c>
      <c r="E11697">
        <v>0</v>
      </c>
    </row>
    <row r="11698" spans="1:5" hidden="1" x14ac:dyDescent="0.35">
      <c r="A11698" s="1">
        <v>44919.250023148146</v>
      </c>
      <c r="B11698">
        <v>7800.0309999999999</v>
      </c>
      <c r="C11698">
        <v>0</v>
      </c>
      <c r="D11698" s="1">
        <v>44919.166689814818</v>
      </c>
      <c r="E11698">
        <v>0</v>
      </c>
    </row>
    <row r="11699" spans="1:5" hidden="1" x14ac:dyDescent="0.35">
      <c r="A11699" s="1">
        <v>44919.291689814818</v>
      </c>
      <c r="B11699">
        <v>7800.0309999999999</v>
      </c>
      <c r="C11699">
        <v>0</v>
      </c>
      <c r="D11699" s="1">
        <v>44919.208356481482</v>
      </c>
      <c r="E11699">
        <v>0</v>
      </c>
    </row>
    <row r="11700" spans="1:5" x14ac:dyDescent="0.35">
      <c r="A11700" s="1">
        <v>44919.333356481482</v>
      </c>
      <c r="B11700">
        <v>7800.1710000000003</v>
      </c>
      <c r="C11700">
        <v>140</v>
      </c>
      <c r="D11700" s="1">
        <v>44919.250023148146</v>
      </c>
      <c r="E11700">
        <v>2.3333300929999998</v>
      </c>
    </row>
    <row r="11701" spans="1:5" x14ac:dyDescent="0.35">
      <c r="A11701" s="1">
        <v>44919.375023148146</v>
      </c>
      <c r="B11701">
        <v>7800.3729999999996</v>
      </c>
      <c r="C11701">
        <v>202</v>
      </c>
      <c r="D11701" s="1">
        <v>44919.291689814818</v>
      </c>
      <c r="E11701">
        <v>3.366661991</v>
      </c>
    </row>
    <row r="11702" spans="1:5" x14ac:dyDescent="0.35">
      <c r="A11702" s="1">
        <v>44919.416689814818</v>
      </c>
      <c r="B11702">
        <v>7800.6850000000004</v>
      </c>
      <c r="C11702">
        <v>312</v>
      </c>
      <c r="D11702" s="1">
        <v>44919.333356481482</v>
      </c>
      <c r="E11702">
        <v>5.1999927780000004</v>
      </c>
    </row>
    <row r="11703" spans="1:5" x14ac:dyDescent="0.35">
      <c r="A11703" s="1">
        <v>44919.458356481482</v>
      </c>
      <c r="B11703">
        <v>7800.6930000000002</v>
      </c>
      <c r="C11703">
        <v>8</v>
      </c>
      <c r="D11703" s="1">
        <v>44919.375023148146</v>
      </c>
      <c r="E11703">
        <v>0.13333314800000001</v>
      </c>
    </row>
    <row r="11704" spans="1:5" x14ac:dyDescent="0.35">
      <c r="A11704" s="1">
        <v>44919.500023148146</v>
      </c>
      <c r="B11704">
        <v>7801.0720000000001</v>
      </c>
      <c r="C11704">
        <v>379</v>
      </c>
      <c r="D11704" s="1">
        <v>44919.416689814818</v>
      </c>
      <c r="E11704">
        <v>6.3166578940000004</v>
      </c>
    </row>
    <row r="11705" spans="1:5" x14ac:dyDescent="0.35">
      <c r="A11705" s="1">
        <v>44919.541689814818</v>
      </c>
      <c r="B11705">
        <v>7801.0889999999999</v>
      </c>
      <c r="C11705">
        <v>17</v>
      </c>
      <c r="D11705" s="1">
        <v>44919.458356481482</v>
      </c>
      <c r="E11705">
        <v>0.28333293999999998</v>
      </c>
    </row>
    <row r="11706" spans="1:5" x14ac:dyDescent="0.35">
      <c r="A11706" s="1">
        <v>44919.583356481482</v>
      </c>
      <c r="B11706">
        <v>7801.0969999999998</v>
      </c>
      <c r="C11706">
        <v>8</v>
      </c>
      <c r="D11706" s="1">
        <v>44919.500023148146</v>
      </c>
      <c r="E11706">
        <v>0.13333314800000001</v>
      </c>
    </row>
    <row r="11707" spans="1:5" x14ac:dyDescent="0.35">
      <c r="A11707" s="1">
        <v>44919.625023148146</v>
      </c>
      <c r="B11707">
        <v>7801.1149999999998</v>
      </c>
      <c r="C11707">
        <v>18</v>
      </c>
      <c r="D11707" s="1">
        <v>44919.541689814818</v>
      </c>
      <c r="E11707">
        <v>0.29999958300000001</v>
      </c>
    </row>
    <row r="11708" spans="1:5" x14ac:dyDescent="0.35">
      <c r="A11708" s="1">
        <v>44919.666689814818</v>
      </c>
      <c r="B11708">
        <v>7801.5010000000002</v>
      </c>
      <c r="C11708">
        <v>386</v>
      </c>
      <c r="D11708" s="1">
        <v>44919.583356481482</v>
      </c>
      <c r="E11708">
        <v>6.4333243979999999</v>
      </c>
    </row>
    <row r="11709" spans="1:5" x14ac:dyDescent="0.35">
      <c r="A11709" s="1">
        <v>44919.708356481482</v>
      </c>
      <c r="B11709">
        <v>7801.518</v>
      </c>
      <c r="C11709">
        <v>17</v>
      </c>
      <c r="D11709" s="1">
        <v>44919.625023148146</v>
      </c>
      <c r="E11709">
        <v>0.28333293999999998</v>
      </c>
    </row>
    <row r="11710" spans="1:5" hidden="1" x14ac:dyDescent="0.35">
      <c r="A11710" s="1">
        <v>44919.750023148146</v>
      </c>
      <c r="B11710">
        <v>7801.518</v>
      </c>
      <c r="C11710">
        <v>0</v>
      </c>
      <c r="D11710" s="1">
        <v>44919.666689814818</v>
      </c>
      <c r="E11710">
        <v>0</v>
      </c>
    </row>
    <row r="11711" spans="1:5" hidden="1" x14ac:dyDescent="0.35">
      <c r="A11711" s="1">
        <v>44919.791689814818</v>
      </c>
      <c r="B11711">
        <v>7801.518</v>
      </c>
      <c r="C11711">
        <v>0</v>
      </c>
      <c r="D11711" s="1">
        <v>44919.708356481482</v>
      </c>
      <c r="E11711">
        <v>0</v>
      </c>
    </row>
    <row r="11712" spans="1:5" x14ac:dyDescent="0.35">
      <c r="A11712" s="1">
        <v>44919.833356481482</v>
      </c>
      <c r="B11712">
        <v>7801.7749999999996</v>
      </c>
      <c r="C11712">
        <v>257</v>
      </c>
      <c r="D11712" s="1">
        <v>44919.750023148146</v>
      </c>
      <c r="E11712">
        <v>4.2833273839999997</v>
      </c>
    </row>
    <row r="11713" spans="1:5" hidden="1" x14ac:dyDescent="0.35">
      <c r="A11713" s="1">
        <v>44919.875023148146</v>
      </c>
      <c r="B11713">
        <v>7801.7749999999996</v>
      </c>
      <c r="C11713">
        <v>0</v>
      </c>
      <c r="D11713" s="1">
        <v>44919.791689814818</v>
      </c>
      <c r="E11713">
        <v>0</v>
      </c>
    </row>
    <row r="11714" spans="1:5" hidden="1" x14ac:dyDescent="0.35">
      <c r="A11714" s="1">
        <v>44919.916689814818</v>
      </c>
      <c r="B11714">
        <v>7801.7749999999996</v>
      </c>
      <c r="C11714">
        <v>0</v>
      </c>
      <c r="D11714" s="1">
        <v>44919.833356481482</v>
      </c>
      <c r="E11714">
        <v>0</v>
      </c>
    </row>
    <row r="11715" spans="1:5" x14ac:dyDescent="0.35">
      <c r="A11715" s="1">
        <v>44919.958356481482</v>
      </c>
      <c r="B11715">
        <v>7802.3490000000002</v>
      </c>
      <c r="C11715">
        <v>574</v>
      </c>
      <c r="D11715" s="1">
        <v>44919.875023148146</v>
      </c>
      <c r="E11715">
        <v>9.56665338</v>
      </c>
    </row>
    <row r="11716" spans="1:5" hidden="1" x14ac:dyDescent="0.35">
      <c r="A11716" s="1">
        <v>44920.000023148146</v>
      </c>
      <c r="B11716">
        <v>7802.3490000000002</v>
      </c>
      <c r="C11716">
        <v>0</v>
      </c>
      <c r="D11716" s="1">
        <v>44919.916689814818</v>
      </c>
      <c r="E11716">
        <v>0</v>
      </c>
    </row>
    <row r="11717" spans="1:5" hidden="1" x14ac:dyDescent="0.35">
      <c r="A11717" s="1">
        <v>44920.041689814818</v>
      </c>
      <c r="B11717">
        <v>7802.3490000000002</v>
      </c>
      <c r="C11717">
        <v>0</v>
      </c>
      <c r="D11717" s="1">
        <v>44919.958356481482</v>
      </c>
      <c r="E11717">
        <v>0</v>
      </c>
    </row>
    <row r="11718" spans="1:5" hidden="1" x14ac:dyDescent="0.35">
      <c r="A11718" s="1">
        <v>44920.083356481482</v>
      </c>
      <c r="B11718">
        <v>7802.3490000000002</v>
      </c>
      <c r="C11718">
        <v>0</v>
      </c>
      <c r="D11718" s="1">
        <v>44920.000023148146</v>
      </c>
      <c r="E11718">
        <v>0</v>
      </c>
    </row>
    <row r="11719" spans="1:5" hidden="1" x14ac:dyDescent="0.35">
      <c r="A11719" s="1">
        <v>44920.125023148146</v>
      </c>
      <c r="B11719">
        <v>7802.3490000000002</v>
      </c>
      <c r="C11719">
        <v>0</v>
      </c>
      <c r="D11719" s="1">
        <v>44920.041689814818</v>
      </c>
      <c r="E11719">
        <v>0</v>
      </c>
    </row>
    <row r="11720" spans="1:5" hidden="1" x14ac:dyDescent="0.35">
      <c r="A11720" s="1">
        <v>44920.166689814818</v>
      </c>
      <c r="B11720">
        <v>7802.3490000000002</v>
      </c>
      <c r="C11720">
        <v>0</v>
      </c>
      <c r="D11720" s="1">
        <v>44920.083356481482</v>
      </c>
      <c r="E11720">
        <v>0</v>
      </c>
    </row>
    <row r="11721" spans="1:5" hidden="1" x14ac:dyDescent="0.35">
      <c r="A11721" s="1">
        <v>44920.208356481482</v>
      </c>
      <c r="B11721">
        <v>7802.3490000000002</v>
      </c>
      <c r="C11721">
        <v>0</v>
      </c>
      <c r="D11721" s="1">
        <v>44920.125023148146</v>
      </c>
      <c r="E11721">
        <v>0</v>
      </c>
    </row>
    <row r="11722" spans="1:5" hidden="1" x14ac:dyDescent="0.35">
      <c r="A11722" s="1">
        <v>44920.250023148146</v>
      </c>
      <c r="B11722">
        <v>7802.3490000000002</v>
      </c>
      <c r="C11722">
        <v>0</v>
      </c>
      <c r="D11722" s="1">
        <v>44920.166689814818</v>
      </c>
      <c r="E11722">
        <v>0</v>
      </c>
    </row>
    <row r="11723" spans="1:5" hidden="1" x14ac:dyDescent="0.35">
      <c r="A11723" s="1">
        <v>44920.291689814818</v>
      </c>
      <c r="B11723">
        <v>7802.3490000000002</v>
      </c>
      <c r="C11723">
        <v>0</v>
      </c>
      <c r="D11723" s="1">
        <v>44920.208356481482</v>
      </c>
      <c r="E11723">
        <v>0</v>
      </c>
    </row>
    <row r="11724" spans="1:5" x14ac:dyDescent="0.35">
      <c r="A11724" s="1">
        <v>44920.333356481482</v>
      </c>
      <c r="B11724">
        <v>7802.9690000000001</v>
      </c>
      <c r="C11724">
        <v>620</v>
      </c>
      <c r="D11724" s="1">
        <v>44920.250023148146</v>
      </c>
      <c r="E11724">
        <v>10.33331898</v>
      </c>
    </row>
    <row r="11725" spans="1:5" x14ac:dyDescent="0.35">
      <c r="A11725" s="1">
        <v>44920.375023148146</v>
      </c>
      <c r="B11725">
        <v>7803.0820000000003</v>
      </c>
      <c r="C11725">
        <v>113</v>
      </c>
      <c r="D11725" s="1">
        <v>44920.291689814818</v>
      </c>
      <c r="E11725">
        <v>1.8833307180000001</v>
      </c>
    </row>
    <row r="11726" spans="1:5" x14ac:dyDescent="0.35">
      <c r="A11726" s="1">
        <v>44920.416689814818</v>
      </c>
      <c r="B11726">
        <v>7803.4319999999998</v>
      </c>
      <c r="C11726">
        <v>350</v>
      </c>
      <c r="D11726" s="1">
        <v>44920.333356481482</v>
      </c>
      <c r="E11726">
        <v>5.8333252309999999</v>
      </c>
    </row>
    <row r="11727" spans="1:5" hidden="1" x14ac:dyDescent="0.35">
      <c r="A11727" s="1">
        <v>44920.458356481482</v>
      </c>
      <c r="B11727">
        <v>7803.4319999999998</v>
      </c>
      <c r="C11727">
        <v>0</v>
      </c>
      <c r="D11727" s="1">
        <v>44920.375023148146</v>
      </c>
      <c r="E11727">
        <v>0</v>
      </c>
    </row>
    <row r="11728" spans="1:5" x14ac:dyDescent="0.35">
      <c r="A11728" s="1">
        <v>44920.500023148146</v>
      </c>
      <c r="B11728">
        <v>7803.4539999999997</v>
      </c>
      <c r="C11728">
        <v>22</v>
      </c>
      <c r="D11728" s="1">
        <v>44920.416689814818</v>
      </c>
      <c r="E11728">
        <v>0.36666615699999999</v>
      </c>
    </row>
    <row r="11729" spans="1:5" hidden="1" x14ac:dyDescent="0.35">
      <c r="A11729" s="1">
        <v>44920.541689814818</v>
      </c>
      <c r="B11729">
        <v>7803.4539999999997</v>
      </c>
      <c r="C11729">
        <v>0</v>
      </c>
      <c r="D11729" s="1">
        <v>44920.458356481482</v>
      </c>
      <c r="E11729">
        <v>0</v>
      </c>
    </row>
    <row r="11730" spans="1:5" x14ac:dyDescent="0.35">
      <c r="A11730" s="1">
        <v>44920.583356481482</v>
      </c>
      <c r="B11730">
        <v>7803.741</v>
      </c>
      <c r="C11730">
        <v>287</v>
      </c>
      <c r="D11730" s="1">
        <v>44920.500023148146</v>
      </c>
      <c r="E11730">
        <v>4.78332669</v>
      </c>
    </row>
    <row r="11731" spans="1:5" hidden="1" x14ac:dyDescent="0.35">
      <c r="A11731" s="1">
        <v>44920.625023148146</v>
      </c>
      <c r="B11731">
        <v>7803.741</v>
      </c>
      <c r="C11731">
        <v>0</v>
      </c>
      <c r="D11731" s="1">
        <v>44920.541689814818</v>
      </c>
      <c r="E11731">
        <v>0</v>
      </c>
    </row>
    <row r="11732" spans="1:5" hidden="1" x14ac:dyDescent="0.35">
      <c r="A11732" s="1">
        <v>44920.666689814818</v>
      </c>
      <c r="B11732">
        <v>7803.741</v>
      </c>
      <c r="C11732">
        <v>0</v>
      </c>
      <c r="D11732" s="1">
        <v>44920.583356481482</v>
      </c>
      <c r="E11732">
        <v>0</v>
      </c>
    </row>
    <row r="11733" spans="1:5" x14ac:dyDescent="0.35">
      <c r="A11733" s="1">
        <v>44920.708356481482</v>
      </c>
      <c r="B11733">
        <v>7804.0159999999996</v>
      </c>
      <c r="C11733">
        <v>275</v>
      </c>
      <c r="D11733" s="1">
        <v>44920.625023148146</v>
      </c>
      <c r="E11733">
        <v>4.5833269679999997</v>
      </c>
    </row>
    <row r="11734" spans="1:5" hidden="1" x14ac:dyDescent="0.35">
      <c r="A11734" s="1">
        <v>44920.750023148146</v>
      </c>
      <c r="B11734">
        <v>7804.0159999999996</v>
      </c>
      <c r="C11734">
        <v>0</v>
      </c>
      <c r="D11734" s="1">
        <v>44920.666689814818</v>
      </c>
      <c r="E11734">
        <v>0</v>
      </c>
    </row>
    <row r="11735" spans="1:5" hidden="1" x14ac:dyDescent="0.35">
      <c r="A11735" s="1">
        <v>44920.791689814818</v>
      </c>
      <c r="B11735">
        <v>7804.0159999999996</v>
      </c>
      <c r="C11735">
        <v>0</v>
      </c>
      <c r="D11735" s="1">
        <v>44920.708356481482</v>
      </c>
      <c r="E11735">
        <v>0</v>
      </c>
    </row>
    <row r="11736" spans="1:5" hidden="1" x14ac:dyDescent="0.35">
      <c r="A11736" s="1">
        <v>44920.833356481482</v>
      </c>
      <c r="B11736">
        <v>7804.0159999999996</v>
      </c>
      <c r="C11736">
        <v>0</v>
      </c>
      <c r="D11736" s="1">
        <v>44920.750023148146</v>
      </c>
      <c r="E11736">
        <v>0</v>
      </c>
    </row>
    <row r="11737" spans="1:5" hidden="1" x14ac:dyDescent="0.35">
      <c r="A11737" s="1">
        <v>44920.875023148146</v>
      </c>
      <c r="B11737">
        <v>7804.0159999999996</v>
      </c>
      <c r="C11737">
        <v>0</v>
      </c>
      <c r="D11737" s="1">
        <v>44920.791689814818</v>
      </c>
      <c r="E11737">
        <v>0</v>
      </c>
    </row>
    <row r="11738" spans="1:5" x14ac:dyDescent="0.35">
      <c r="A11738" s="1">
        <v>44920.916689814818</v>
      </c>
      <c r="B11738">
        <v>7804.2640000000001</v>
      </c>
      <c r="C11738">
        <v>248</v>
      </c>
      <c r="D11738" s="1">
        <v>44920.833356481482</v>
      </c>
      <c r="E11738">
        <v>4.1333275929999997</v>
      </c>
    </row>
    <row r="11739" spans="1:5" hidden="1" x14ac:dyDescent="0.35">
      <c r="A11739" s="1">
        <v>44920.958356481482</v>
      </c>
      <c r="B11739">
        <v>7804.2640000000001</v>
      </c>
      <c r="C11739">
        <v>0</v>
      </c>
      <c r="D11739" s="1">
        <v>44920.875023148146</v>
      </c>
      <c r="E11739">
        <v>0</v>
      </c>
    </row>
    <row r="11740" spans="1:5" hidden="1" x14ac:dyDescent="0.35">
      <c r="A11740" s="1">
        <v>44921.000023148146</v>
      </c>
      <c r="B11740">
        <v>7804.2640000000001</v>
      </c>
      <c r="C11740">
        <v>0</v>
      </c>
      <c r="D11740" s="1">
        <v>44920.916689814818</v>
      </c>
      <c r="E11740">
        <v>0</v>
      </c>
    </row>
    <row r="11741" spans="1:5" x14ac:dyDescent="0.35">
      <c r="A11741" s="1">
        <v>44921.041689814818</v>
      </c>
      <c r="B11741">
        <v>7804.6289999999999</v>
      </c>
      <c r="C11741">
        <v>365</v>
      </c>
      <c r="D11741" s="1">
        <v>44920.958356481482</v>
      </c>
      <c r="E11741">
        <v>6.0833248839999996</v>
      </c>
    </row>
    <row r="11742" spans="1:5" hidden="1" x14ac:dyDescent="0.35">
      <c r="A11742" s="1">
        <v>44921.083356481482</v>
      </c>
      <c r="B11742">
        <v>7804.6289999999999</v>
      </c>
      <c r="C11742">
        <v>0</v>
      </c>
      <c r="D11742" s="1">
        <v>44921.000023148146</v>
      </c>
      <c r="E11742">
        <v>0</v>
      </c>
    </row>
    <row r="11743" spans="1:5" hidden="1" x14ac:dyDescent="0.35">
      <c r="A11743" s="1">
        <v>44921.125023148146</v>
      </c>
      <c r="B11743">
        <v>7804.6289999999999</v>
      </c>
      <c r="C11743">
        <v>0</v>
      </c>
      <c r="D11743" s="1">
        <v>44921.041689814818</v>
      </c>
      <c r="E11743">
        <v>0</v>
      </c>
    </row>
    <row r="11744" spans="1:5" hidden="1" x14ac:dyDescent="0.35">
      <c r="A11744" s="1">
        <v>44921.166689814818</v>
      </c>
      <c r="B11744">
        <v>7804.6289999999999</v>
      </c>
      <c r="C11744">
        <v>0</v>
      </c>
      <c r="D11744" s="1">
        <v>44921.083356481482</v>
      </c>
      <c r="E11744">
        <v>0</v>
      </c>
    </row>
    <row r="11745" spans="1:5" hidden="1" x14ac:dyDescent="0.35">
      <c r="A11745" s="1">
        <v>44921.208356481482</v>
      </c>
      <c r="B11745">
        <v>7804.6289999999999</v>
      </c>
      <c r="C11745">
        <v>0</v>
      </c>
      <c r="D11745" s="1">
        <v>44921.125023148146</v>
      </c>
      <c r="E11745">
        <v>0</v>
      </c>
    </row>
    <row r="11746" spans="1:5" hidden="1" x14ac:dyDescent="0.35">
      <c r="A11746" s="1">
        <v>44921.250034722223</v>
      </c>
      <c r="B11746">
        <v>7804.6289999999999</v>
      </c>
      <c r="C11746">
        <v>0</v>
      </c>
      <c r="D11746" s="1">
        <v>44921.166701388887</v>
      </c>
      <c r="E11746">
        <v>0</v>
      </c>
    </row>
    <row r="11747" spans="1:5" hidden="1" x14ac:dyDescent="0.35">
      <c r="A11747" s="1">
        <v>44921.291701388887</v>
      </c>
      <c r="B11747">
        <v>7804.6289999999999</v>
      </c>
      <c r="C11747">
        <v>0</v>
      </c>
      <c r="D11747" s="1">
        <v>44921.208368055559</v>
      </c>
      <c r="E11747">
        <v>0</v>
      </c>
    </row>
    <row r="11748" spans="1:5" hidden="1" x14ac:dyDescent="0.35">
      <c r="A11748" s="1">
        <v>44921.333368055559</v>
      </c>
      <c r="B11748">
        <v>7804.6289999999999</v>
      </c>
      <c r="C11748">
        <v>0</v>
      </c>
      <c r="D11748" s="1">
        <v>44921.250034722223</v>
      </c>
      <c r="E11748">
        <v>0</v>
      </c>
    </row>
    <row r="11749" spans="1:5" x14ac:dyDescent="0.35">
      <c r="A11749" s="1">
        <v>44921.375034722223</v>
      </c>
      <c r="B11749">
        <v>7805.0039999999999</v>
      </c>
      <c r="C11749">
        <v>375</v>
      </c>
      <c r="D11749" s="1">
        <v>44921.291701388887</v>
      </c>
      <c r="E11749">
        <v>6.2499913190000003</v>
      </c>
    </row>
    <row r="11750" spans="1:5" x14ac:dyDescent="0.35">
      <c r="A11750" s="1">
        <v>44921.416701388887</v>
      </c>
      <c r="B11750">
        <v>7805.6</v>
      </c>
      <c r="C11750">
        <v>596</v>
      </c>
      <c r="D11750" s="1">
        <v>44921.333368055559</v>
      </c>
      <c r="E11750">
        <v>9.9333195369999991</v>
      </c>
    </row>
    <row r="11751" spans="1:5" hidden="1" x14ac:dyDescent="0.35">
      <c r="A11751" s="1">
        <v>44921.458368055559</v>
      </c>
      <c r="B11751">
        <v>7805.6</v>
      </c>
      <c r="C11751">
        <v>0</v>
      </c>
      <c r="D11751" s="1">
        <v>44921.375034722223</v>
      </c>
      <c r="E11751">
        <v>0</v>
      </c>
    </row>
    <row r="11752" spans="1:5" hidden="1" x14ac:dyDescent="0.35">
      <c r="A11752" s="1">
        <v>44921.500034722223</v>
      </c>
      <c r="B11752">
        <v>7805.6</v>
      </c>
      <c r="C11752">
        <v>0</v>
      </c>
      <c r="D11752" s="1">
        <v>44921.416701388887</v>
      </c>
      <c r="E11752">
        <v>0</v>
      </c>
    </row>
    <row r="11753" spans="1:5" hidden="1" x14ac:dyDescent="0.35">
      <c r="A11753" s="1">
        <v>44921.541701388887</v>
      </c>
      <c r="B11753">
        <v>7805.6</v>
      </c>
      <c r="C11753">
        <v>0</v>
      </c>
      <c r="D11753" s="1">
        <v>44921.458368055559</v>
      </c>
      <c r="E11753">
        <v>0</v>
      </c>
    </row>
    <row r="11754" spans="1:5" x14ac:dyDescent="0.35">
      <c r="A11754" s="1">
        <v>44921.583368055559</v>
      </c>
      <c r="B11754">
        <v>7805.9260000000004</v>
      </c>
      <c r="C11754">
        <v>326</v>
      </c>
      <c r="D11754" s="1">
        <v>44921.500034722223</v>
      </c>
      <c r="E11754">
        <v>5.4333257870000002</v>
      </c>
    </row>
    <row r="11755" spans="1:5" hidden="1" x14ac:dyDescent="0.35">
      <c r="A11755" s="1">
        <v>44921.625034722223</v>
      </c>
      <c r="B11755">
        <v>7805.9260000000004</v>
      </c>
      <c r="C11755">
        <v>0</v>
      </c>
      <c r="D11755" s="1">
        <v>44921.541701388887</v>
      </c>
      <c r="E11755">
        <v>0</v>
      </c>
    </row>
    <row r="11756" spans="1:5" hidden="1" x14ac:dyDescent="0.35">
      <c r="A11756" s="1">
        <v>44921.666701388887</v>
      </c>
      <c r="B11756">
        <v>7805.9260000000004</v>
      </c>
      <c r="C11756">
        <v>0</v>
      </c>
      <c r="D11756" s="1">
        <v>44921.583368055559</v>
      </c>
      <c r="E11756">
        <v>0</v>
      </c>
    </row>
    <row r="11757" spans="1:5" hidden="1" x14ac:dyDescent="0.35">
      <c r="A11757" s="1">
        <v>44921.708368055559</v>
      </c>
      <c r="B11757">
        <v>7805.9260000000004</v>
      </c>
      <c r="C11757">
        <v>0</v>
      </c>
      <c r="D11757" s="1">
        <v>44921.625034722223</v>
      </c>
      <c r="E11757">
        <v>0</v>
      </c>
    </row>
    <row r="11758" spans="1:5" x14ac:dyDescent="0.35">
      <c r="A11758" s="1">
        <v>44921.750034722223</v>
      </c>
      <c r="B11758">
        <v>7806.3469999999998</v>
      </c>
      <c r="C11758">
        <v>421</v>
      </c>
      <c r="D11758" s="1">
        <v>44921.666701388887</v>
      </c>
      <c r="E11758">
        <v>7.016656921</v>
      </c>
    </row>
    <row r="11759" spans="1:5" hidden="1" x14ac:dyDescent="0.35">
      <c r="A11759" s="1">
        <v>44921.791701388887</v>
      </c>
      <c r="B11759">
        <v>7806.3469999999998</v>
      </c>
      <c r="C11759">
        <v>0</v>
      </c>
      <c r="D11759" s="1">
        <v>44921.708368055559</v>
      </c>
      <c r="E11759">
        <v>0</v>
      </c>
    </row>
    <row r="11760" spans="1:5" x14ac:dyDescent="0.35">
      <c r="A11760" s="1">
        <v>44921.833368055559</v>
      </c>
      <c r="B11760">
        <v>7807.1940000000004</v>
      </c>
      <c r="C11760">
        <v>847</v>
      </c>
      <c r="D11760" s="1">
        <v>44921.750034722223</v>
      </c>
      <c r="E11760">
        <v>14.11664706</v>
      </c>
    </row>
    <row r="11761" spans="1:5" x14ac:dyDescent="0.35">
      <c r="A11761" s="1">
        <v>44921.875034722223</v>
      </c>
      <c r="B11761">
        <v>7807.8109999999997</v>
      </c>
      <c r="C11761">
        <v>617</v>
      </c>
      <c r="D11761" s="1">
        <v>44921.791701388887</v>
      </c>
      <c r="E11761">
        <v>10.283319049999999</v>
      </c>
    </row>
    <row r="11762" spans="1:5" x14ac:dyDescent="0.35">
      <c r="A11762" s="1">
        <v>44921.916701388887</v>
      </c>
      <c r="B11762">
        <v>7808.1210000000001</v>
      </c>
      <c r="C11762">
        <v>310</v>
      </c>
      <c r="D11762" s="1">
        <v>44921.833368055559</v>
      </c>
      <c r="E11762">
        <v>5.1666594909999999</v>
      </c>
    </row>
    <row r="11763" spans="1:5" hidden="1" x14ac:dyDescent="0.35">
      <c r="A11763" s="1">
        <v>44921.958368055559</v>
      </c>
      <c r="B11763">
        <v>7808.1210000000001</v>
      </c>
      <c r="C11763">
        <v>0</v>
      </c>
      <c r="D11763" s="1">
        <v>44921.875034722223</v>
      </c>
      <c r="E11763">
        <v>0</v>
      </c>
    </row>
    <row r="11764" spans="1:5" hidden="1" x14ac:dyDescent="0.35">
      <c r="A11764" s="1">
        <v>44922.000034722223</v>
      </c>
      <c r="B11764">
        <v>7808.1210000000001</v>
      </c>
      <c r="C11764">
        <v>0</v>
      </c>
      <c r="D11764" s="1">
        <v>44921.916701388887</v>
      </c>
      <c r="E11764">
        <v>0</v>
      </c>
    </row>
    <row r="11765" spans="1:5" hidden="1" x14ac:dyDescent="0.35">
      <c r="A11765" s="1">
        <v>44922.041701388887</v>
      </c>
      <c r="B11765">
        <v>7808.1210000000001</v>
      </c>
      <c r="C11765">
        <v>0</v>
      </c>
      <c r="D11765" s="1">
        <v>44921.958368055559</v>
      </c>
      <c r="E11765">
        <v>0</v>
      </c>
    </row>
    <row r="11766" spans="1:5" hidden="1" x14ac:dyDescent="0.35">
      <c r="A11766" s="1">
        <v>44922.083368055559</v>
      </c>
      <c r="B11766">
        <v>7808.1210000000001</v>
      </c>
      <c r="C11766">
        <v>0</v>
      </c>
      <c r="D11766" s="1">
        <v>44922.000034722223</v>
      </c>
      <c r="E11766">
        <v>0</v>
      </c>
    </row>
    <row r="11767" spans="1:5" hidden="1" x14ac:dyDescent="0.35">
      <c r="A11767" s="1">
        <v>44922.125034722223</v>
      </c>
      <c r="B11767">
        <v>7808.1210000000001</v>
      </c>
      <c r="C11767">
        <v>0</v>
      </c>
      <c r="D11767" s="1">
        <v>44922.041701388887</v>
      </c>
      <c r="E11767">
        <v>0</v>
      </c>
    </row>
    <row r="11768" spans="1:5" x14ac:dyDescent="0.35">
      <c r="A11768" s="1">
        <v>44922.166701388887</v>
      </c>
      <c r="B11768">
        <v>7809.1970000000001</v>
      </c>
      <c r="C11768">
        <v>1076</v>
      </c>
      <c r="D11768" s="1">
        <v>44922.083368055559</v>
      </c>
      <c r="E11768">
        <v>17.93330843</v>
      </c>
    </row>
    <row r="11769" spans="1:5" x14ac:dyDescent="0.35">
      <c r="A11769" s="1">
        <v>44922.208368055559</v>
      </c>
      <c r="B11769">
        <v>7810.1980000000003</v>
      </c>
      <c r="C11769">
        <v>1001</v>
      </c>
      <c r="D11769" s="1">
        <v>44922.125034722223</v>
      </c>
      <c r="E11769">
        <v>16.683310160000001</v>
      </c>
    </row>
    <row r="11770" spans="1:5" x14ac:dyDescent="0.35">
      <c r="A11770" s="1">
        <v>44922.250034722223</v>
      </c>
      <c r="B11770">
        <v>7811.1769999999997</v>
      </c>
      <c r="C11770">
        <v>979</v>
      </c>
      <c r="D11770" s="1">
        <v>44922.166701388887</v>
      </c>
      <c r="E11770">
        <v>16.316644</v>
      </c>
    </row>
    <row r="11771" spans="1:5" x14ac:dyDescent="0.35">
      <c r="A11771" s="1">
        <v>44922.291701388887</v>
      </c>
      <c r="B11771">
        <v>7812.0709999999999</v>
      </c>
      <c r="C11771">
        <v>894</v>
      </c>
      <c r="D11771" s="1">
        <v>44922.208368055559</v>
      </c>
      <c r="E11771">
        <v>14.899979310000001</v>
      </c>
    </row>
    <row r="11772" spans="1:5" x14ac:dyDescent="0.35">
      <c r="A11772" s="1">
        <v>44922.333368055559</v>
      </c>
      <c r="B11772">
        <v>7813.0379999999996</v>
      </c>
      <c r="C11772">
        <v>967</v>
      </c>
      <c r="D11772" s="1">
        <v>44922.250034722223</v>
      </c>
      <c r="E11772">
        <v>16.116644279999999</v>
      </c>
    </row>
    <row r="11773" spans="1:5" x14ac:dyDescent="0.35">
      <c r="A11773" s="1">
        <v>44922.375034722223</v>
      </c>
      <c r="B11773">
        <v>7813.9669999999996</v>
      </c>
      <c r="C11773">
        <v>929</v>
      </c>
      <c r="D11773" s="1">
        <v>44922.291701388887</v>
      </c>
      <c r="E11773">
        <v>15.48331183</v>
      </c>
    </row>
    <row r="11774" spans="1:5" x14ac:dyDescent="0.35">
      <c r="A11774" s="1">
        <v>44922.416701388887</v>
      </c>
      <c r="B11774">
        <v>7814.7380000000003</v>
      </c>
      <c r="C11774">
        <v>771</v>
      </c>
      <c r="D11774" s="1">
        <v>44922.333368055559</v>
      </c>
      <c r="E11774">
        <v>12.849982150000001</v>
      </c>
    </row>
    <row r="11775" spans="1:5" x14ac:dyDescent="0.35">
      <c r="A11775" s="1">
        <v>44922.458368055559</v>
      </c>
      <c r="B11775">
        <v>7815.43</v>
      </c>
      <c r="C11775">
        <v>692</v>
      </c>
      <c r="D11775" s="1">
        <v>44922.375034722223</v>
      </c>
      <c r="E11775">
        <v>11.533317309999999</v>
      </c>
    </row>
    <row r="11776" spans="1:5" x14ac:dyDescent="0.35">
      <c r="A11776" s="1">
        <v>44922.500034722223</v>
      </c>
      <c r="B11776">
        <v>7815.8779999999997</v>
      </c>
      <c r="C11776">
        <v>448</v>
      </c>
      <c r="D11776" s="1">
        <v>44922.416701388887</v>
      </c>
      <c r="E11776">
        <v>7.466656296</v>
      </c>
    </row>
    <row r="11777" spans="1:5" x14ac:dyDescent="0.35">
      <c r="A11777" s="1">
        <v>44922.541701388887</v>
      </c>
      <c r="B11777">
        <v>7816.5190000000002</v>
      </c>
      <c r="C11777">
        <v>641</v>
      </c>
      <c r="D11777" s="1">
        <v>44922.458368055559</v>
      </c>
      <c r="E11777">
        <v>10.6833185</v>
      </c>
    </row>
    <row r="11778" spans="1:5" x14ac:dyDescent="0.35">
      <c r="A11778" s="1">
        <v>44922.583368055559</v>
      </c>
      <c r="B11778">
        <v>7816.8620000000001</v>
      </c>
      <c r="C11778">
        <v>343</v>
      </c>
      <c r="D11778" s="1">
        <v>44922.500034722223</v>
      </c>
      <c r="E11778">
        <v>5.7166587270000004</v>
      </c>
    </row>
    <row r="11779" spans="1:5" hidden="1" x14ac:dyDescent="0.35">
      <c r="A11779" s="1">
        <v>44922.625034722223</v>
      </c>
      <c r="B11779">
        <v>7816.8620000000001</v>
      </c>
      <c r="C11779">
        <v>0</v>
      </c>
      <c r="D11779" s="1">
        <v>44922.541701388887</v>
      </c>
      <c r="E11779">
        <v>0</v>
      </c>
    </row>
    <row r="11780" spans="1:5" x14ac:dyDescent="0.35">
      <c r="A11780" s="1">
        <v>44922.666701388887</v>
      </c>
      <c r="B11780">
        <v>7818</v>
      </c>
      <c r="C11780">
        <v>1138</v>
      </c>
      <c r="D11780" s="1">
        <v>44922.583368055559</v>
      </c>
      <c r="E11780">
        <v>18.96664032</v>
      </c>
    </row>
    <row r="11781" spans="1:5" x14ac:dyDescent="0.35">
      <c r="A11781" s="1">
        <v>44922.708368055559</v>
      </c>
      <c r="B11781">
        <v>7818.6989999999996</v>
      </c>
      <c r="C11781">
        <v>699</v>
      </c>
      <c r="D11781" s="1">
        <v>44922.625034722223</v>
      </c>
      <c r="E11781">
        <v>11.649983819999999</v>
      </c>
    </row>
    <row r="11782" spans="1:5" x14ac:dyDescent="0.35">
      <c r="A11782" s="1">
        <v>44922.750034722223</v>
      </c>
      <c r="B11782">
        <v>7819.085</v>
      </c>
      <c r="C11782">
        <v>386</v>
      </c>
      <c r="D11782" s="1">
        <v>44922.666701388887</v>
      </c>
      <c r="E11782">
        <v>6.4333243979999999</v>
      </c>
    </row>
    <row r="11783" spans="1:5" hidden="1" x14ac:dyDescent="0.35">
      <c r="A11783" s="1">
        <v>44922.791701388887</v>
      </c>
      <c r="B11783">
        <v>7819.085</v>
      </c>
      <c r="C11783">
        <v>0</v>
      </c>
      <c r="D11783" s="1">
        <v>44922.708368055559</v>
      </c>
      <c r="E11783">
        <v>0</v>
      </c>
    </row>
    <row r="11784" spans="1:5" x14ac:dyDescent="0.35">
      <c r="A11784" s="1">
        <v>44922.833368055559</v>
      </c>
      <c r="B11784">
        <v>7819.63</v>
      </c>
      <c r="C11784">
        <v>545</v>
      </c>
      <c r="D11784" s="1">
        <v>44922.750034722223</v>
      </c>
      <c r="E11784">
        <v>9.0833207179999995</v>
      </c>
    </row>
    <row r="11785" spans="1:5" x14ac:dyDescent="0.35">
      <c r="A11785" s="1">
        <v>44922.875034722223</v>
      </c>
      <c r="B11785">
        <v>7821.15</v>
      </c>
      <c r="C11785">
        <v>1520</v>
      </c>
      <c r="D11785" s="1">
        <v>44922.791701388887</v>
      </c>
      <c r="E11785">
        <v>25.333298150000001</v>
      </c>
    </row>
    <row r="11786" spans="1:5" x14ac:dyDescent="0.35">
      <c r="A11786" s="1">
        <v>44922.916701388887</v>
      </c>
      <c r="B11786">
        <v>7822.38</v>
      </c>
      <c r="C11786">
        <v>1230</v>
      </c>
      <c r="D11786" s="1">
        <v>44922.833368055559</v>
      </c>
      <c r="E11786">
        <v>20.49997153</v>
      </c>
    </row>
    <row r="11787" spans="1:5" x14ac:dyDescent="0.35">
      <c r="A11787" s="1">
        <v>44922.958368055559</v>
      </c>
      <c r="B11787">
        <v>7823.4309999999996</v>
      </c>
      <c r="C11787">
        <v>1051</v>
      </c>
      <c r="D11787" s="1">
        <v>44922.875034722223</v>
      </c>
      <c r="E11787">
        <v>17.516642340000001</v>
      </c>
    </row>
    <row r="11788" spans="1:5" x14ac:dyDescent="0.35">
      <c r="A11788" s="1">
        <v>44923.000034722223</v>
      </c>
      <c r="B11788">
        <v>7824.1629999999996</v>
      </c>
      <c r="C11788">
        <v>732</v>
      </c>
      <c r="D11788" s="1">
        <v>44922.916701388887</v>
      </c>
      <c r="E11788">
        <v>12.199983059999999</v>
      </c>
    </row>
    <row r="11789" spans="1:5" x14ac:dyDescent="0.35">
      <c r="A11789" s="1">
        <v>44923.041701388887</v>
      </c>
      <c r="B11789">
        <v>7825.1570000000002</v>
      </c>
      <c r="C11789">
        <v>994</v>
      </c>
      <c r="D11789" s="1">
        <v>44922.958368055559</v>
      </c>
      <c r="E11789">
        <v>16.56664366</v>
      </c>
    </row>
    <row r="11790" spans="1:5" x14ac:dyDescent="0.35">
      <c r="A11790" s="1">
        <v>44923.083368055559</v>
      </c>
      <c r="B11790">
        <v>7826.0249999999996</v>
      </c>
      <c r="C11790">
        <v>868</v>
      </c>
      <c r="D11790" s="1">
        <v>44923.000034722223</v>
      </c>
      <c r="E11790">
        <v>14.46664657</v>
      </c>
    </row>
    <row r="11791" spans="1:5" x14ac:dyDescent="0.35">
      <c r="A11791" s="1">
        <v>44923.125034722223</v>
      </c>
      <c r="B11791">
        <v>7826.9430000000002</v>
      </c>
      <c r="C11791">
        <v>918</v>
      </c>
      <c r="D11791" s="1">
        <v>44923.041701388887</v>
      </c>
      <c r="E11791">
        <v>15.299978749999999</v>
      </c>
    </row>
    <row r="11792" spans="1:5" x14ac:dyDescent="0.35">
      <c r="A11792" s="1">
        <v>44923.166701388887</v>
      </c>
      <c r="B11792">
        <v>7827.8450000000003</v>
      </c>
      <c r="C11792">
        <v>902</v>
      </c>
      <c r="D11792" s="1">
        <v>44923.083368055559</v>
      </c>
      <c r="E11792">
        <v>15.03331245</v>
      </c>
    </row>
    <row r="11793" spans="1:5" x14ac:dyDescent="0.35">
      <c r="A11793" s="1">
        <v>44923.208368055559</v>
      </c>
      <c r="B11793">
        <v>7828.7240000000002</v>
      </c>
      <c r="C11793">
        <v>879</v>
      </c>
      <c r="D11793" s="1">
        <v>44923.125034722223</v>
      </c>
      <c r="E11793">
        <v>14.649979650000001</v>
      </c>
    </row>
    <row r="11794" spans="1:5" x14ac:dyDescent="0.35">
      <c r="A11794" s="1">
        <v>44923.250034722223</v>
      </c>
      <c r="B11794">
        <v>7829.6080000000002</v>
      </c>
      <c r="C11794">
        <v>884</v>
      </c>
      <c r="D11794" s="1">
        <v>44923.166701388887</v>
      </c>
      <c r="E11794">
        <v>14.733312870000001</v>
      </c>
    </row>
    <row r="11795" spans="1:5" x14ac:dyDescent="0.35">
      <c r="A11795" s="1">
        <v>44923.291701388887</v>
      </c>
      <c r="B11795">
        <v>7830.5159999999996</v>
      </c>
      <c r="C11795">
        <v>908</v>
      </c>
      <c r="D11795" s="1">
        <v>44923.208368055559</v>
      </c>
      <c r="E11795">
        <v>15.133312310000001</v>
      </c>
    </row>
    <row r="11796" spans="1:5" x14ac:dyDescent="0.35">
      <c r="A11796" s="1">
        <v>44923.333368055559</v>
      </c>
      <c r="B11796">
        <v>7831.7330000000002</v>
      </c>
      <c r="C11796">
        <v>1217</v>
      </c>
      <c r="D11796" s="1">
        <v>44923.250034722223</v>
      </c>
      <c r="E11796">
        <v>20.283305160000001</v>
      </c>
    </row>
    <row r="11797" spans="1:5" x14ac:dyDescent="0.35">
      <c r="A11797" s="1">
        <v>44923.375034722223</v>
      </c>
      <c r="B11797">
        <v>7832.8329999999996</v>
      </c>
      <c r="C11797">
        <v>1100</v>
      </c>
      <c r="D11797" s="1">
        <v>44923.291701388887</v>
      </c>
      <c r="E11797">
        <v>18.333307869999999</v>
      </c>
    </row>
    <row r="11798" spans="1:5" x14ac:dyDescent="0.35">
      <c r="A11798" s="1">
        <v>44923.416701388887</v>
      </c>
      <c r="B11798">
        <v>7832.991</v>
      </c>
      <c r="C11798">
        <v>158</v>
      </c>
      <c r="D11798" s="1">
        <v>44923.333368055559</v>
      </c>
      <c r="E11798">
        <v>2.6333296759999998</v>
      </c>
    </row>
    <row r="11799" spans="1:5" hidden="1" x14ac:dyDescent="0.35">
      <c r="A11799" s="1">
        <v>44923.458368055559</v>
      </c>
      <c r="B11799">
        <v>7832.991</v>
      </c>
      <c r="C11799">
        <v>0</v>
      </c>
      <c r="D11799" s="1">
        <v>44923.375034722223</v>
      </c>
      <c r="E11799">
        <v>0</v>
      </c>
    </row>
    <row r="11800" spans="1:5" x14ac:dyDescent="0.35">
      <c r="A11800" s="1">
        <v>44923.500034722223</v>
      </c>
      <c r="B11800">
        <v>7833.27</v>
      </c>
      <c r="C11800">
        <v>279</v>
      </c>
      <c r="D11800" s="1">
        <v>44923.416701388887</v>
      </c>
      <c r="E11800">
        <v>4.6499935419999998</v>
      </c>
    </row>
    <row r="11801" spans="1:5" hidden="1" x14ac:dyDescent="0.35">
      <c r="A11801" s="1">
        <v>44923.541701388887</v>
      </c>
      <c r="B11801">
        <v>7833.27</v>
      </c>
      <c r="C11801">
        <v>0</v>
      </c>
      <c r="D11801" s="1">
        <v>44923.458368055559</v>
      </c>
      <c r="E11801">
        <v>0</v>
      </c>
    </row>
    <row r="11802" spans="1:5" hidden="1" x14ac:dyDescent="0.35">
      <c r="A11802" s="1">
        <v>44923.583368055559</v>
      </c>
      <c r="B11802">
        <v>7833.27</v>
      </c>
      <c r="C11802">
        <v>0</v>
      </c>
      <c r="D11802" s="1">
        <v>44923.500034722223</v>
      </c>
      <c r="E11802">
        <v>0</v>
      </c>
    </row>
    <row r="11803" spans="1:5" hidden="1" x14ac:dyDescent="0.35">
      <c r="A11803" s="1">
        <v>44923.625034722223</v>
      </c>
      <c r="B11803">
        <v>7833.27</v>
      </c>
      <c r="C11803">
        <v>0</v>
      </c>
      <c r="D11803" s="1">
        <v>44923.541701388887</v>
      </c>
      <c r="E11803">
        <v>0</v>
      </c>
    </row>
    <row r="11804" spans="1:5" hidden="1" x14ac:dyDescent="0.35">
      <c r="A11804" s="1">
        <v>44923.666701388887</v>
      </c>
      <c r="B11804">
        <v>7833.27</v>
      </c>
      <c r="C11804">
        <v>0</v>
      </c>
      <c r="D11804" s="1">
        <v>44923.583368055559</v>
      </c>
      <c r="E11804">
        <v>0</v>
      </c>
    </row>
    <row r="11805" spans="1:5" hidden="1" x14ac:dyDescent="0.35">
      <c r="A11805" s="1">
        <v>44923.708368055559</v>
      </c>
      <c r="B11805">
        <v>7833.27</v>
      </c>
      <c r="C11805">
        <v>0</v>
      </c>
      <c r="D11805" s="1">
        <v>44923.625034722223</v>
      </c>
      <c r="E11805">
        <v>0</v>
      </c>
    </row>
    <row r="11806" spans="1:5" x14ac:dyDescent="0.35">
      <c r="A11806" s="1">
        <v>44923.750034722223</v>
      </c>
      <c r="B11806">
        <v>7834.1350000000002</v>
      </c>
      <c r="C11806">
        <v>865</v>
      </c>
      <c r="D11806" s="1">
        <v>44923.666701388887</v>
      </c>
      <c r="E11806">
        <v>14.41664664</v>
      </c>
    </row>
    <row r="11807" spans="1:5" x14ac:dyDescent="0.35">
      <c r="A11807" s="1">
        <v>44923.791701388887</v>
      </c>
      <c r="B11807">
        <v>7835.5829999999996</v>
      </c>
      <c r="C11807">
        <v>1448</v>
      </c>
      <c r="D11807" s="1">
        <v>44923.708368055559</v>
      </c>
      <c r="E11807">
        <v>24.13329981</v>
      </c>
    </row>
    <row r="11808" spans="1:5" x14ac:dyDescent="0.35">
      <c r="A11808" s="1">
        <v>44923.833368055559</v>
      </c>
      <c r="B11808">
        <v>7836.8829999999998</v>
      </c>
      <c r="C11808">
        <v>1300</v>
      </c>
      <c r="D11808" s="1">
        <v>44923.750034722223</v>
      </c>
      <c r="E11808">
        <v>21.666636570000001</v>
      </c>
    </row>
    <row r="11809" spans="1:5" x14ac:dyDescent="0.35">
      <c r="A11809" s="1">
        <v>44923.875034722223</v>
      </c>
      <c r="B11809">
        <v>7838.0929999999998</v>
      </c>
      <c r="C11809">
        <v>1210</v>
      </c>
      <c r="D11809" s="1">
        <v>44923.791701388887</v>
      </c>
      <c r="E11809">
        <v>20.16663866</v>
      </c>
    </row>
    <row r="11810" spans="1:5" x14ac:dyDescent="0.35">
      <c r="A11810" s="1">
        <v>44923.916701388887</v>
      </c>
      <c r="B11810">
        <v>7838.902</v>
      </c>
      <c r="C11810">
        <v>809</v>
      </c>
      <c r="D11810" s="1">
        <v>44923.833368055559</v>
      </c>
      <c r="E11810">
        <v>13.483314610000001</v>
      </c>
    </row>
    <row r="11811" spans="1:5" x14ac:dyDescent="0.35">
      <c r="A11811" s="1">
        <v>44923.958368055559</v>
      </c>
      <c r="B11811">
        <v>7839.7330000000002</v>
      </c>
      <c r="C11811">
        <v>831</v>
      </c>
      <c r="D11811" s="1">
        <v>44923.875034722223</v>
      </c>
      <c r="E11811">
        <v>13.849980759999999</v>
      </c>
    </row>
    <row r="11812" spans="1:5" x14ac:dyDescent="0.35">
      <c r="A11812" s="1">
        <v>44924.000034722223</v>
      </c>
      <c r="B11812">
        <v>7840.57</v>
      </c>
      <c r="C11812">
        <v>837</v>
      </c>
      <c r="D11812" s="1">
        <v>44923.916701388887</v>
      </c>
      <c r="E11812">
        <v>13.94998062</v>
      </c>
    </row>
    <row r="11813" spans="1:5" x14ac:dyDescent="0.35">
      <c r="A11813" s="1">
        <v>44924.041701388887</v>
      </c>
      <c r="B11813">
        <v>7841.3890000000001</v>
      </c>
      <c r="C11813">
        <v>819</v>
      </c>
      <c r="D11813" s="1">
        <v>44923.958368055559</v>
      </c>
      <c r="E11813">
        <v>13.64998104</v>
      </c>
    </row>
    <row r="11814" spans="1:5" x14ac:dyDescent="0.35">
      <c r="A11814" s="1">
        <v>44924.083368055559</v>
      </c>
      <c r="B11814">
        <v>7842.2060000000001</v>
      </c>
      <c r="C11814">
        <v>817</v>
      </c>
      <c r="D11814" s="1">
        <v>44924.000034722223</v>
      </c>
      <c r="E11814">
        <v>13.61664775</v>
      </c>
    </row>
    <row r="11815" spans="1:5" x14ac:dyDescent="0.35">
      <c r="A11815" s="1">
        <v>44924.125034722223</v>
      </c>
      <c r="B11815">
        <v>7842.973</v>
      </c>
      <c r="C11815">
        <v>767</v>
      </c>
      <c r="D11815" s="1">
        <v>44924.041701388887</v>
      </c>
      <c r="E11815">
        <v>12.78331558</v>
      </c>
    </row>
    <row r="11816" spans="1:5" x14ac:dyDescent="0.35">
      <c r="A11816" s="1">
        <v>44924.166701388887</v>
      </c>
      <c r="B11816">
        <v>7843.7879999999996</v>
      </c>
      <c r="C11816">
        <v>815</v>
      </c>
      <c r="D11816" s="1">
        <v>44924.083368055559</v>
      </c>
      <c r="E11816">
        <v>13.583314469999999</v>
      </c>
    </row>
    <row r="11817" spans="1:5" x14ac:dyDescent="0.35">
      <c r="A11817" s="1">
        <v>44924.208368055559</v>
      </c>
      <c r="B11817">
        <v>7844.585</v>
      </c>
      <c r="C11817">
        <v>797</v>
      </c>
      <c r="D11817" s="1">
        <v>44924.125034722223</v>
      </c>
      <c r="E11817">
        <v>13.283314880000001</v>
      </c>
    </row>
    <row r="11818" spans="1:5" x14ac:dyDescent="0.35">
      <c r="A11818" s="1">
        <v>44924.250034722223</v>
      </c>
      <c r="B11818">
        <v>7845.3779999999997</v>
      </c>
      <c r="C11818">
        <v>793</v>
      </c>
      <c r="D11818" s="1">
        <v>44924.166701388887</v>
      </c>
      <c r="E11818">
        <v>13.21664831</v>
      </c>
    </row>
    <row r="11819" spans="1:5" x14ac:dyDescent="0.35">
      <c r="A11819" s="1">
        <v>44924.291701388887</v>
      </c>
      <c r="B11819">
        <v>7846.1719999999996</v>
      </c>
      <c r="C11819">
        <v>794</v>
      </c>
      <c r="D11819" s="1">
        <v>44924.208368055559</v>
      </c>
      <c r="E11819">
        <v>13.23331496</v>
      </c>
    </row>
    <row r="11820" spans="1:5" x14ac:dyDescent="0.35">
      <c r="A11820" s="1">
        <v>44924.333368055559</v>
      </c>
      <c r="B11820">
        <v>7847.0334999999995</v>
      </c>
      <c r="C11820">
        <v>861</v>
      </c>
      <c r="D11820" s="1">
        <v>44924.250034722223</v>
      </c>
      <c r="E11820">
        <v>14.349980070000001</v>
      </c>
    </row>
    <row r="11821" spans="1:5" x14ac:dyDescent="0.35">
      <c r="A11821" s="1">
        <v>44924.375034722223</v>
      </c>
      <c r="B11821">
        <v>7847.8950000000004</v>
      </c>
      <c r="C11821">
        <v>862</v>
      </c>
      <c r="D11821" s="1">
        <v>44924.291701388887</v>
      </c>
      <c r="E11821">
        <v>14.366646709999999</v>
      </c>
    </row>
    <row r="11822" spans="1:5" x14ac:dyDescent="0.35">
      <c r="A11822" s="1">
        <v>44924.416701388887</v>
      </c>
      <c r="B11822">
        <v>7848.3329999999996</v>
      </c>
      <c r="C11822">
        <v>438</v>
      </c>
      <c r="D11822" s="1">
        <v>44924.333368055559</v>
      </c>
      <c r="E11822">
        <v>7.2999898610000002</v>
      </c>
    </row>
    <row r="11823" spans="1:5" x14ac:dyDescent="0.35">
      <c r="A11823" s="1">
        <v>44924.458368055559</v>
      </c>
      <c r="B11823">
        <v>7848.3549999999996</v>
      </c>
      <c r="C11823">
        <v>22</v>
      </c>
      <c r="D11823" s="1">
        <v>44924.375034722223</v>
      </c>
      <c r="E11823">
        <v>0.36666615699999999</v>
      </c>
    </row>
    <row r="11824" spans="1:5" x14ac:dyDescent="0.35">
      <c r="A11824" s="1">
        <v>44924.500034722223</v>
      </c>
      <c r="B11824">
        <v>7848.759</v>
      </c>
      <c r="C11824">
        <v>404</v>
      </c>
      <c r="D11824" s="1">
        <v>44924.416701388887</v>
      </c>
      <c r="E11824">
        <v>6.7333239809999998</v>
      </c>
    </row>
    <row r="11825" spans="1:5" hidden="1" x14ac:dyDescent="0.35">
      <c r="A11825" s="1">
        <v>44924.541701388887</v>
      </c>
      <c r="B11825">
        <v>7848.759</v>
      </c>
      <c r="C11825">
        <v>0</v>
      </c>
      <c r="D11825" s="1">
        <v>44924.458368055559</v>
      </c>
      <c r="E11825">
        <v>0</v>
      </c>
    </row>
    <row r="11826" spans="1:5" hidden="1" x14ac:dyDescent="0.35">
      <c r="A11826" s="1">
        <v>44924.583368055559</v>
      </c>
      <c r="B11826">
        <v>7848.759</v>
      </c>
      <c r="C11826">
        <v>0</v>
      </c>
      <c r="D11826" s="1">
        <v>44924.500034722223</v>
      </c>
      <c r="E11826">
        <v>0</v>
      </c>
    </row>
    <row r="11827" spans="1:5" hidden="1" x14ac:dyDescent="0.35">
      <c r="A11827" s="1">
        <v>44924.625034722223</v>
      </c>
      <c r="B11827">
        <v>7848.759</v>
      </c>
      <c r="C11827">
        <v>0</v>
      </c>
      <c r="D11827" s="1">
        <v>44924.541701388887</v>
      </c>
      <c r="E11827">
        <v>0</v>
      </c>
    </row>
    <row r="11828" spans="1:5" x14ac:dyDescent="0.35">
      <c r="A11828" s="1">
        <v>44924.666701388887</v>
      </c>
      <c r="B11828">
        <v>7849.1310000000003</v>
      </c>
      <c r="C11828">
        <v>372</v>
      </c>
      <c r="D11828" s="1">
        <v>44924.583368055559</v>
      </c>
      <c r="E11828">
        <v>6.199991389</v>
      </c>
    </row>
    <row r="11829" spans="1:5" x14ac:dyDescent="0.35">
      <c r="A11829" s="1">
        <v>44924.708368055559</v>
      </c>
      <c r="B11829">
        <v>7849.8540000000003</v>
      </c>
      <c r="C11829">
        <v>723</v>
      </c>
      <c r="D11829" s="1">
        <v>44924.625034722223</v>
      </c>
      <c r="E11829">
        <v>12.049983259999999</v>
      </c>
    </row>
    <row r="11830" spans="1:5" x14ac:dyDescent="0.35">
      <c r="A11830" s="1">
        <v>44924.750034722223</v>
      </c>
      <c r="B11830">
        <v>7850.3194999999996</v>
      </c>
      <c r="C11830">
        <v>465</v>
      </c>
      <c r="D11830" s="1">
        <v>44924.666701388887</v>
      </c>
      <c r="E11830">
        <v>7.7499892360000002</v>
      </c>
    </row>
    <row r="11831" spans="1:5" x14ac:dyDescent="0.35">
      <c r="A11831" s="1">
        <v>44924.791701388887</v>
      </c>
      <c r="B11831">
        <v>7850.7849999999999</v>
      </c>
      <c r="C11831">
        <v>466</v>
      </c>
      <c r="D11831" s="1">
        <v>44924.708368055559</v>
      </c>
      <c r="E11831">
        <v>7.7666558800000001</v>
      </c>
    </row>
    <row r="11832" spans="1:5" x14ac:dyDescent="0.35">
      <c r="A11832" s="1">
        <v>44924.833368055559</v>
      </c>
      <c r="B11832">
        <v>7851.2240000000002</v>
      </c>
      <c r="C11832">
        <v>439</v>
      </c>
      <c r="D11832" s="1">
        <v>44924.750034722223</v>
      </c>
      <c r="E11832">
        <v>7.3166565050000001</v>
      </c>
    </row>
    <row r="11833" spans="1:5" x14ac:dyDescent="0.35">
      <c r="A11833" s="1">
        <v>44924.875034722223</v>
      </c>
      <c r="B11833">
        <v>7851.6239999999998</v>
      </c>
      <c r="C11833">
        <v>400</v>
      </c>
      <c r="D11833" s="1">
        <v>44924.791701388887</v>
      </c>
      <c r="E11833">
        <v>6.6666574069999998</v>
      </c>
    </row>
    <row r="11834" spans="1:5" x14ac:dyDescent="0.35">
      <c r="A11834" s="1">
        <v>44924.916701388887</v>
      </c>
      <c r="B11834">
        <v>7852.1019999999999</v>
      </c>
      <c r="C11834">
        <v>478</v>
      </c>
      <c r="D11834" s="1">
        <v>44924.833368055559</v>
      </c>
      <c r="E11834">
        <v>7.9666556020000003</v>
      </c>
    </row>
    <row r="11835" spans="1:5" x14ac:dyDescent="0.35">
      <c r="A11835" s="1">
        <v>44924.958368055559</v>
      </c>
      <c r="B11835">
        <v>7852.6909999999998</v>
      </c>
      <c r="C11835">
        <v>589</v>
      </c>
      <c r="D11835" s="1">
        <v>44924.875034722223</v>
      </c>
      <c r="E11835">
        <v>9.8166530319999996</v>
      </c>
    </row>
    <row r="11836" spans="1:5" x14ac:dyDescent="0.35">
      <c r="A11836" s="1">
        <v>44925.000034722223</v>
      </c>
      <c r="B11836">
        <v>7853.143</v>
      </c>
      <c r="C11836">
        <v>452</v>
      </c>
      <c r="D11836" s="1">
        <v>44924.916701388887</v>
      </c>
      <c r="E11836">
        <v>7.5333228700000001</v>
      </c>
    </row>
    <row r="11837" spans="1:5" x14ac:dyDescent="0.35">
      <c r="A11837" s="1">
        <v>44925.041701388887</v>
      </c>
      <c r="B11837">
        <v>7853.59</v>
      </c>
      <c r="C11837">
        <v>447</v>
      </c>
      <c r="D11837" s="1">
        <v>44924.958368055559</v>
      </c>
      <c r="E11837">
        <v>7.4499896530000003</v>
      </c>
    </row>
    <row r="11838" spans="1:5" x14ac:dyDescent="0.35">
      <c r="A11838" s="1">
        <v>44925.083368055559</v>
      </c>
      <c r="B11838">
        <v>7854.0219999999999</v>
      </c>
      <c r="C11838">
        <v>432</v>
      </c>
      <c r="D11838" s="1">
        <v>44925.000034722223</v>
      </c>
      <c r="E11838">
        <v>7.1999899999999997</v>
      </c>
    </row>
    <row r="11839" spans="1:5" x14ac:dyDescent="0.35">
      <c r="A11839" s="1">
        <v>44925.125034722223</v>
      </c>
      <c r="B11839">
        <v>7854.433</v>
      </c>
      <c r="C11839">
        <v>411</v>
      </c>
      <c r="D11839" s="1">
        <v>44925.041701388887</v>
      </c>
      <c r="E11839">
        <v>6.8499904860000003</v>
      </c>
    </row>
    <row r="11840" spans="1:5" x14ac:dyDescent="0.35">
      <c r="A11840" s="1">
        <v>44925.166701388887</v>
      </c>
      <c r="B11840">
        <v>7854.8580000000002</v>
      </c>
      <c r="C11840">
        <v>425</v>
      </c>
      <c r="D11840" s="1">
        <v>44925.083368055559</v>
      </c>
      <c r="E11840">
        <v>7.0833234950000001</v>
      </c>
    </row>
    <row r="11841" spans="1:5" x14ac:dyDescent="0.35">
      <c r="A11841" s="1">
        <v>44925.208368055559</v>
      </c>
      <c r="B11841">
        <v>7855.2820000000002</v>
      </c>
      <c r="C11841">
        <v>424</v>
      </c>
      <c r="D11841" s="1">
        <v>44925.125034722223</v>
      </c>
      <c r="E11841">
        <v>7.0666568520000004</v>
      </c>
    </row>
    <row r="11842" spans="1:5" x14ac:dyDescent="0.35">
      <c r="A11842" s="1">
        <v>44925.250034722223</v>
      </c>
      <c r="B11842">
        <v>7855.79</v>
      </c>
      <c r="C11842">
        <v>508</v>
      </c>
      <c r="D11842" s="1">
        <v>44925.166701388887</v>
      </c>
      <c r="E11842">
        <v>8.4666549070000006</v>
      </c>
    </row>
    <row r="11843" spans="1:5" x14ac:dyDescent="0.35">
      <c r="A11843" s="1">
        <v>44925.291701388887</v>
      </c>
      <c r="B11843">
        <v>7856.7740000000003</v>
      </c>
      <c r="C11843">
        <v>984</v>
      </c>
      <c r="D11843" s="1">
        <v>44925.208368055559</v>
      </c>
      <c r="E11843">
        <v>16.39997722</v>
      </c>
    </row>
    <row r="11844" spans="1:5" x14ac:dyDescent="0.35">
      <c r="A11844" s="1">
        <v>44925.333368055559</v>
      </c>
      <c r="B11844">
        <v>7857.0879999999997</v>
      </c>
      <c r="C11844">
        <v>314</v>
      </c>
      <c r="D11844" s="1">
        <v>44925.250034722223</v>
      </c>
      <c r="E11844">
        <v>5.233326065</v>
      </c>
    </row>
    <row r="11845" spans="1:5" x14ac:dyDescent="0.35">
      <c r="A11845" s="1">
        <v>44925.375034722223</v>
      </c>
      <c r="B11845">
        <v>7857.3010000000004</v>
      </c>
      <c r="C11845">
        <v>213</v>
      </c>
      <c r="D11845" s="1">
        <v>44925.291701388887</v>
      </c>
      <c r="E11845">
        <v>3.5499950689999999</v>
      </c>
    </row>
    <row r="11846" spans="1:5" hidden="1" x14ac:dyDescent="0.35">
      <c r="A11846" s="1">
        <v>44925.416701388887</v>
      </c>
      <c r="B11846">
        <v>7857.3010000000004</v>
      </c>
      <c r="C11846">
        <v>0</v>
      </c>
      <c r="D11846" s="1">
        <v>44925.333368055559</v>
      </c>
      <c r="E11846">
        <v>0</v>
      </c>
    </row>
    <row r="11847" spans="1:5" hidden="1" x14ac:dyDescent="0.35">
      <c r="A11847" s="1">
        <v>44925.458368055559</v>
      </c>
      <c r="B11847">
        <v>7857.3010000000004</v>
      </c>
      <c r="C11847">
        <v>0</v>
      </c>
      <c r="D11847" s="1">
        <v>44925.375034722223</v>
      </c>
      <c r="E11847">
        <v>0</v>
      </c>
    </row>
    <row r="11848" spans="1:5" hidden="1" x14ac:dyDescent="0.35">
      <c r="A11848" s="1">
        <v>44925.500034722223</v>
      </c>
      <c r="B11848">
        <v>7857.3010000000004</v>
      </c>
      <c r="C11848">
        <v>0</v>
      </c>
      <c r="D11848" s="1">
        <v>44925.416701388887</v>
      </c>
      <c r="E11848">
        <v>0</v>
      </c>
    </row>
    <row r="11849" spans="1:5" x14ac:dyDescent="0.35">
      <c r="A11849" s="1">
        <v>44925.541701388887</v>
      </c>
      <c r="B11849">
        <v>7858.125</v>
      </c>
      <c r="C11849">
        <v>824</v>
      </c>
      <c r="D11849" s="1">
        <v>44925.458368055559</v>
      </c>
      <c r="E11849">
        <v>13.73331426</v>
      </c>
    </row>
    <row r="11850" spans="1:5" x14ac:dyDescent="0.35">
      <c r="A11850" s="1">
        <v>44925.583368055559</v>
      </c>
      <c r="B11850">
        <v>7858.6629999999996</v>
      </c>
      <c r="C11850">
        <v>538</v>
      </c>
      <c r="D11850" s="1">
        <v>44925.500034722223</v>
      </c>
      <c r="E11850">
        <v>8.966654213</v>
      </c>
    </row>
    <row r="11851" spans="1:5" x14ac:dyDescent="0.35">
      <c r="A11851" s="1">
        <v>44925.625034722223</v>
      </c>
      <c r="B11851">
        <v>7859.0590000000002</v>
      </c>
      <c r="C11851">
        <v>396</v>
      </c>
      <c r="D11851" s="1">
        <v>44925.541701388887</v>
      </c>
      <c r="E11851">
        <v>6.5999908329999997</v>
      </c>
    </row>
    <row r="11852" spans="1:5" x14ac:dyDescent="0.35">
      <c r="A11852" s="1">
        <v>44925.666701388887</v>
      </c>
      <c r="B11852">
        <v>7859.558</v>
      </c>
      <c r="C11852">
        <v>499</v>
      </c>
      <c r="D11852" s="1">
        <v>44925.583368055559</v>
      </c>
      <c r="E11852">
        <v>8.3166551159999997</v>
      </c>
    </row>
    <row r="11853" spans="1:5" x14ac:dyDescent="0.35">
      <c r="A11853" s="1">
        <v>44925.708368055559</v>
      </c>
      <c r="B11853">
        <v>7859.701</v>
      </c>
      <c r="C11853">
        <v>143</v>
      </c>
      <c r="D11853" s="1">
        <v>44925.625034722223</v>
      </c>
      <c r="E11853">
        <v>2.3833300230000001</v>
      </c>
    </row>
    <row r="11854" spans="1:5" hidden="1" x14ac:dyDescent="0.35">
      <c r="A11854" s="1">
        <v>44925.750034722223</v>
      </c>
      <c r="B11854">
        <v>7859.701</v>
      </c>
      <c r="C11854">
        <v>0</v>
      </c>
      <c r="D11854" s="1">
        <v>44925.666701388887</v>
      </c>
      <c r="E11854">
        <v>0</v>
      </c>
    </row>
    <row r="11855" spans="1:5" hidden="1" x14ac:dyDescent="0.35">
      <c r="A11855" s="1">
        <v>44925.791701388887</v>
      </c>
      <c r="B11855">
        <v>7859.701</v>
      </c>
      <c r="C11855">
        <v>0</v>
      </c>
      <c r="D11855" s="1">
        <v>44925.708368055559</v>
      </c>
      <c r="E11855">
        <v>0</v>
      </c>
    </row>
    <row r="11856" spans="1:5" hidden="1" x14ac:dyDescent="0.35">
      <c r="A11856" s="1">
        <v>44925.833368055559</v>
      </c>
      <c r="B11856">
        <v>7859.701</v>
      </c>
      <c r="C11856">
        <v>0</v>
      </c>
      <c r="D11856" s="1">
        <v>44925.750034722223</v>
      </c>
      <c r="E11856">
        <v>0</v>
      </c>
    </row>
    <row r="11857" spans="1:5" hidden="1" x14ac:dyDescent="0.35">
      <c r="A11857" s="1">
        <v>44925.875034722223</v>
      </c>
      <c r="B11857">
        <v>7859.701</v>
      </c>
      <c r="C11857">
        <v>0</v>
      </c>
      <c r="D11857" s="1">
        <v>44925.791701388887</v>
      </c>
      <c r="E11857">
        <v>0</v>
      </c>
    </row>
    <row r="11858" spans="1:5" x14ac:dyDescent="0.35">
      <c r="A11858" s="1">
        <v>44925.916701388887</v>
      </c>
      <c r="B11858">
        <v>7859.8029999999999</v>
      </c>
      <c r="C11858">
        <v>102</v>
      </c>
      <c r="D11858" s="1">
        <v>44925.833368055559</v>
      </c>
      <c r="E11858">
        <v>1.699997639</v>
      </c>
    </row>
    <row r="11859" spans="1:5" x14ac:dyDescent="0.35">
      <c r="A11859" s="1">
        <v>44925.958368055559</v>
      </c>
      <c r="B11859">
        <v>7859.99</v>
      </c>
      <c r="C11859">
        <v>187</v>
      </c>
      <c r="D11859" s="1">
        <v>44925.875034722223</v>
      </c>
      <c r="E11859">
        <v>3.1166623379999998</v>
      </c>
    </row>
    <row r="11860" spans="1:5" hidden="1" x14ac:dyDescent="0.35">
      <c r="A11860" s="1">
        <v>44926.000034722223</v>
      </c>
      <c r="B11860">
        <v>7859.99</v>
      </c>
      <c r="C11860">
        <v>0</v>
      </c>
      <c r="D11860" s="1">
        <v>44925.916701388887</v>
      </c>
      <c r="E11860">
        <v>0</v>
      </c>
    </row>
    <row r="11861" spans="1:5" hidden="1" x14ac:dyDescent="0.35">
      <c r="A11861" s="1">
        <v>44926.041701388887</v>
      </c>
      <c r="B11861">
        <v>7859.99</v>
      </c>
      <c r="C11861">
        <v>0</v>
      </c>
      <c r="D11861" s="1">
        <v>44925.958368055559</v>
      </c>
      <c r="E11861">
        <v>0</v>
      </c>
    </row>
    <row r="11862" spans="1:5" hidden="1" x14ac:dyDescent="0.35">
      <c r="A11862" s="1">
        <v>44926.083368055559</v>
      </c>
      <c r="B11862">
        <v>7859.99</v>
      </c>
      <c r="C11862">
        <v>0</v>
      </c>
      <c r="D11862" s="1">
        <v>44926.000034722223</v>
      </c>
      <c r="E11862">
        <v>0</v>
      </c>
    </row>
    <row r="11863" spans="1:5" hidden="1" x14ac:dyDescent="0.35">
      <c r="A11863" s="1">
        <v>44926.125034722223</v>
      </c>
      <c r="B11863">
        <v>7859.99</v>
      </c>
      <c r="C11863">
        <v>0</v>
      </c>
      <c r="D11863" s="1">
        <v>44926.041701388887</v>
      </c>
      <c r="E11863">
        <v>0</v>
      </c>
    </row>
    <row r="11864" spans="1:5" hidden="1" x14ac:dyDescent="0.35">
      <c r="A11864" s="1">
        <v>44926.166701388887</v>
      </c>
      <c r="B11864">
        <v>7859.99</v>
      </c>
      <c r="C11864">
        <v>0</v>
      </c>
      <c r="D11864" s="1">
        <v>44926.083368055559</v>
      </c>
      <c r="E11864">
        <v>0</v>
      </c>
    </row>
    <row r="11865" spans="1:5" hidden="1" x14ac:dyDescent="0.35">
      <c r="A11865" s="1">
        <v>44926.208368055559</v>
      </c>
      <c r="B11865">
        <v>7859.99</v>
      </c>
      <c r="C11865">
        <v>0</v>
      </c>
      <c r="D11865" s="1">
        <v>44926.125034722223</v>
      </c>
      <c r="E11865">
        <v>0</v>
      </c>
    </row>
    <row r="11866" spans="1:5" x14ac:dyDescent="0.35">
      <c r="A11866" s="1">
        <v>44926.250034722223</v>
      </c>
      <c r="B11866">
        <v>7860</v>
      </c>
      <c r="C11866">
        <v>10</v>
      </c>
      <c r="D11866" s="1">
        <v>44926.166701388887</v>
      </c>
      <c r="E11866">
        <v>0.166666435</v>
      </c>
    </row>
    <row r="11867" spans="1:5" x14ac:dyDescent="0.35">
      <c r="A11867" s="1">
        <v>44926.291701388887</v>
      </c>
      <c r="B11867">
        <v>7861.442</v>
      </c>
      <c r="C11867">
        <v>1442</v>
      </c>
      <c r="D11867" s="1">
        <v>44926.208368055559</v>
      </c>
      <c r="E11867">
        <v>24.03329995</v>
      </c>
    </row>
    <row r="11868" spans="1:5" x14ac:dyDescent="0.35">
      <c r="A11868" s="1">
        <v>44926.333368055559</v>
      </c>
      <c r="B11868">
        <v>7862.0839999999998</v>
      </c>
      <c r="C11868">
        <v>642</v>
      </c>
      <c r="D11868" s="1">
        <v>44926.250034722223</v>
      </c>
      <c r="E11868">
        <v>10.699985140000001</v>
      </c>
    </row>
    <row r="11869" spans="1:5" x14ac:dyDescent="0.35">
      <c r="A11869" s="1">
        <v>44926.375034722223</v>
      </c>
      <c r="B11869">
        <v>7862.4849999999997</v>
      </c>
      <c r="C11869">
        <v>401</v>
      </c>
      <c r="D11869" s="1">
        <v>44926.291701388887</v>
      </c>
      <c r="E11869">
        <v>6.6833240509999996</v>
      </c>
    </row>
    <row r="11870" spans="1:5" hidden="1" x14ac:dyDescent="0.35">
      <c r="A11870" s="1">
        <v>44926.416701388887</v>
      </c>
      <c r="B11870">
        <v>7862.4849999999997</v>
      </c>
      <c r="C11870">
        <v>0</v>
      </c>
      <c r="D11870" s="1">
        <v>44926.333368055559</v>
      </c>
      <c r="E11870">
        <v>0</v>
      </c>
    </row>
    <row r="11871" spans="1:5" hidden="1" x14ac:dyDescent="0.35">
      <c r="A11871" s="1">
        <v>44926.458368055559</v>
      </c>
      <c r="B11871">
        <v>7862.4849999999997</v>
      </c>
      <c r="C11871">
        <v>0</v>
      </c>
      <c r="D11871" s="1">
        <v>44926.375034722223</v>
      </c>
      <c r="E11871">
        <v>0</v>
      </c>
    </row>
    <row r="11872" spans="1:5" x14ac:dyDescent="0.35">
      <c r="A11872" s="1">
        <v>44926.500034722223</v>
      </c>
      <c r="B11872">
        <v>7862.6049999999996</v>
      </c>
      <c r="C11872">
        <v>120</v>
      </c>
      <c r="D11872" s="1">
        <v>44926.416701388887</v>
      </c>
      <c r="E11872">
        <v>1.999997222</v>
      </c>
    </row>
    <row r="11873" spans="1:5" hidden="1" x14ac:dyDescent="0.35">
      <c r="A11873" s="1">
        <v>44926.541701388887</v>
      </c>
      <c r="B11873">
        <v>7862.6049999999996</v>
      </c>
      <c r="C11873">
        <v>0</v>
      </c>
      <c r="D11873" s="1">
        <v>44926.458368055559</v>
      </c>
      <c r="E11873">
        <v>0</v>
      </c>
    </row>
    <row r="11874" spans="1:5" hidden="1" x14ac:dyDescent="0.35">
      <c r="A11874" s="1">
        <v>44926.583368055559</v>
      </c>
      <c r="B11874">
        <v>7862.6049999999996</v>
      </c>
      <c r="C11874">
        <v>0</v>
      </c>
      <c r="D11874" s="1">
        <v>44926.500034722223</v>
      </c>
      <c r="E11874">
        <v>0</v>
      </c>
    </row>
    <row r="11875" spans="1:5" hidden="1" x14ac:dyDescent="0.35">
      <c r="A11875" s="1">
        <v>44926.625034722223</v>
      </c>
      <c r="B11875">
        <v>7862.6049999999996</v>
      </c>
      <c r="C11875">
        <v>0</v>
      </c>
      <c r="D11875" s="1">
        <v>44926.541701388887</v>
      </c>
      <c r="E11875">
        <v>0</v>
      </c>
    </row>
    <row r="11876" spans="1:5" hidden="1" x14ac:dyDescent="0.35">
      <c r="A11876" s="1">
        <v>44926.666701388887</v>
      </c>
      <c r="B11876">
        <v>7862.6049999999996</v>
      </c>
      <c r="C11876">
        <v>0</v>
      </c>
      <c r="D11876" s="1">
        <v>44926.583368055559</v>
      </c>
      <c r="E11876">
        <v>0</v>
      </c>
    </row>
    <row r="11877" spans="1:5" x14ac:dyDescent="0.35">
      <c r="A11877" s="1">
        <v>44926.708368055559</v>
      </c>
      <c r="B11877">
        <v>7862.8779999999997</v>
      </c>
      <c r="C11877">
        <v>273</v>
      </c>
      <c r="D11877" s="1">
        <v>44926.625034722223</v>
      </c>
      <c r="E11877">
        <v>4.55</v>
      </c>
    </row>
    <row r="11878" spans="1:5" hidden="1" x14ac:dyDescent="0.35">
      <c r="A11878" s="1">
        <v>44926.750034722223</v>
      </c>
      <c r="B11878">
        <v>7862.8779999999997</v>
      </c>
      <c r="C11878">
        <v>0</v>
      </c>
      <c r="D11878" s="1">
        <v>44926.666701388887</v>
      </c>
      <c r="E11878">
        <v>0</v>
      </c>
    </row>
    <row r="11879" spans="1:5" hidden="1" x14ac:dyDescent="0.35">
      <c r="A11879" s="1">
        <v>44926.791701388887</v>
      </c>
      <c r="B11879">
        <v>7862.8779999999997</v>
      </c>
      <c r="C11879">
        <v>0</v>
      </c>
      <c r="D11879" s="1">
        <v>44926.708368055559</v>
      </c>
      <c r="E11879">
        <v>0</v>
      </c>
    </row>
    <row r="11880" spans="1:5" hidden="1" x14ac:dyDescent="0.35">
      <c r="A11880" s="1">
        <v>44926.833368055559</v>
      </c>
      <c r="B11880">
        <v>7862.8779999999997</v>
      </c>
      <c r="C11880">
        <v>0</v>
      </c>
      <c r="D11880" s="1">
        <v>44926.750034722223</v>
      </c>
      <c r="E11880">
        <v>0</v>
      </c>
    </row>
    <row r="11881" spans="1:5" hidden="1" x14ac:dyDescent="0.35">
      <c r="A11881" s="1">
        <v>44926.875034722223</v>
      </c>
      <c r="B11881">
        <v>7862.8779999999997</v>
      </c>
      <c r="C11881">
        <v>0</v>
      </c>
      <c r="D11881" s="1">
        <v>44926.791701388887</v>
      </c>
      <c r="E11881">
        <v>0</v>
      </c>
    </row>
    <row r="11882" spans="1:5" hidden="1" x14ac:dyDescent="0.35">
      <c r="A11882" s="1">
        <v>44926.916701388887</v>
      </c>
      <c r="B11882">
        <v>7862.8779999999997</v>
      </c>
      <c r="C11882">
        <v>0</v>
      </c>
      <c r="D11882" s="1">
        <v>44926.833368055559</v>
      </c>
      <c r="E11882">
        <v>0</v>
      </c>
    </row>
    <row r="11883" spans="1:5" hidden="1" x14ac:dyDescent="0.35">
      <c r="A11883" s="1">
        <v>44926.958368055559</v>
      </c>
      <c r="B11883">
        <v>7862.8779999999997</v>
      </c>
      <c r="C11883">
        <v>0</v>
      </c>
      <c r="D11883" s="1">
        <v>44926.875034722223</v>
      </c>
      <c r="E11883">
        <v>0</v>
      </c>
    </row>
    <row r="11884" spans="1:5" hidden="1" x14ac:dyDescent="0.35">
      <c r="A11884" s="1">
        <v>44927.000034722223</v>
      </c>
      <c r="B11884">
        <v>7862.8779999999997</v>
      </c>
      <c r="C11884">
        <v>0</v>
      </c>
      <c r="D11884" s="1">
        <v>44926.916701388887</v>
      </c>
      <c r="E11884">
        <v>0</v>
      </c>
    </row>
    <row r="11885" spans="1:5" hidden="1" x14ac:dyDescent="0.35">
      <c r="A11885" s="1">
        <v>44927.041701388887</v>
      </c>
      <c r="B11885">
        <v>7862.8779999999997</v>
      </c>
      <c r="C11885">
        <v>0</v>
      </c>
      <c r="D11885" s="1">
        <v>44926.958368055559</v>
      </c>
      <c r="E11885">
        <v>0</v>
      </c>
    </row>
    <row r="11886" spans="1:5" hidden="1" x14ac:dyDescent="0.35">
      <c r="A11886" s="1">
        <v>44927.083368055559</v>
      </c>
      <c r="B11886">
        <v>7862.8779999999997</v>
      </c>
      <c r="C11886">
        <v>0</v>
      </c>
      <c r="D11886" s="1">
        <v>44927.000034722223</v>
      </c>
      <c r="E11886">
        <v>0</v>
      </c>
    </row>
    <row r="11887" spans="1:5" hidden="1" x14ac:dyDescent="0.35">
      <c r="A11887" s="1">
        <v>44927.125034722223</v>
      </c>
      <c r="B11887">
        <v>7862.8779999999997</v>
      </c>
      <c r="C11887">
        <v>0</v>
      </c>
      <c r="D11887" s="1">
        <v>44927.041701388887</v>
      </c>
      <c r="E11887">
        <v>0</v>
      </c>
    </row>
    <row r="11888" spans="1:5" hidden="1" x14ac:dyDescent="0.35">
      <c r="A11888" s="1">
        <v>44927.166701388887</v>
      </c>
      <c r="B11888">
        <v>7862.8779999999997</v>
      </c>
      <c r="C11888">
        <v>0</v>
      </c>
      <c r="D11888" s="1">
        <v>44927.083368055559</v>
      </c>
      <c r="E11888">
        <v>0</v>
      </c>
    </row>
    <row r="11889" spans="1:5" hidden="1" x14ac:dyDescent="0.35">
      <c r="A11889" s="1">
        <v>44927.208368055559</v>
      </c>
      <c r="B11889">
        <v>7862.8779999999997</v>
      </c>
      <c r="C11889">
        <v>0</v>
      </c>
      <c r="D11889" s="1">
        <v>44927.125034722223</v>
      </c>
      <c r="E11889">
        <v>0</v>
      </c>
    </row>
    <row r="11890" spans="1:5" hidden="1" x14ac:dyDescent="0.35">
      <c r="A11890" s="1">
        <v>44927.250034722223</v>
      </c>
      <c r="B11890">
        <v>7862.8779999999997</v>
      </c>
      <c r="C11890">
        <v>0</v>
      </c>
      <c r="D11890" s="1">
        <v>44927.166701388887</v>
      </c>
      <c r="E11890">
        <v>0</v>
      </c>
    </row>
    <row r="11891" spans="1:5" x14ac:dyDescent="0.35">
      <c r="A11891" s="1">
        <v>44927.291701388887</v>
      </c>
      <c r="B11891">
        <v>7864.2780000000002</v>
      </c>
      <c r="C11891">
        <v>1400</v>
      </c>
      <c r="D11891" s="1">
        <v>44927.208368055559</v>
      </c>
      <c r="E11891">
        <v>23.33330093</v>
      </c>
    </row>
    <row r="11892" spans="1:5" x14ac:dyDescent="0.35">
      <c r="A11892" s="1">
        <v>44927.333368055559</v>
      </c>
      <c r="B11892">
        <v>7865.1970000000001</v>
      </c>
      <c r="C11892">
        <v>919</v>
      </c>
      <c r="D11892" s="1">
        <v>44927.250034722223</v>
      </c>
      <c r="E11892">
        <v>15.31664539</v>
      </c>
    </row>
    <row r="11893" spans="1:5" x14ac:dyDescent="0.35">
      <c r="A11893" s="1">
        <v>44927.375</v>
      </c>
      <c r="B11893">
        <v>7865.9319999999998</v>
      </c>
      <c r="C11893">
        <v>735</v>
      </c>
      <c r="D11893" s="1">
        <v>44927.291666666664</v>
      </c>
      <c r="E11893">
        <v>12.261000839999999</v>
      </c>
    </row>
    <row r="11894" spans="1:5" x14ac:dyDescent="0.35">
      <c r="A11894" s="1">
        <v>44927.416666666664</v>
      </c>
      <c r="B11894">
        <v>7866.71</v>
      </c>
      <c r="C11894">
        <v>778</v>
      </c>
      <c r="D11894" s="1">
        <v>44927.333333333336</v>
      </c>
      <c r="E11894">
        <v>12.96666667</v>
      </c>
    </row>
    <row r="11895" spans="1:5" x14ac:dyDescent="0.35">
      <c r="A11895" s="1">
        <v>44927.458333333336</v>
      </c>
      <c r="B11895">
        <v>7867.1970000000001</v>
      </c>
      <c r="C11895">
        <v>487</v>
      </c>
      <c r="D11895" s="1">
        <v>44927.375</v>
      </c>
      <c r="E11895">
        <v>8.1166892130000008</v>
      </c>
    </row>
    <row r="11896" spans="1:5" x14ac:dyDescent="0.35">
      <c r="A11896" s="1">
        <v>44927.5</v>
      </c>
      <c r="B11896">
        <v>7867.3410000000003</v>
      </c>
      <c r="C11896">
        <v>144</v>
      </c>
      <c r="D11896" s="1">
        <v>44927.416666666664</v>
      </c>
      <c r="E11896">
        <v>2.4000033329999999</v>
      </c>
    </row>
    <row r="11897" spans="1:5" x14ac:dyDescent="0.35">
      <c r="A11897" s="1">
        <v>44927.541666666664</v>
      </c>
      <c r="B11897">
        <v>7867.5330000000004</v>
      </c>
      <c r="C11897">
        <v>192</v>
      </c>
      <c r="D11897" s="1">
        <v>44927.458333333336</v>
      </c>
      <c r="E11897">
        <v>3.2000044440000002</v>
      </c>
    </row>
    <row r="11898" spans="1:5" hidden="1" x14ac:dyDescent="0.35">
      <c r="A11898" s="1">
        <v>44927.583333333336</v>
      </c>
      <c r="B11898">
        <v>7867.5330000000004</v>
      </c>
      <c r="C11898">
        <v>0</v>
      </c>
      <c r="D11898" s="1">
        <v>44927.5</v>
      </c>
      <c r="E11898">
        <v>0</v>
      </c>
    </row>
    <row r="11899" spans="1:5" hidden="1" x14ac:dyDescent="0.35">
      <c r="A11899" s="1">
        <v>44927.625</v>
      </c>
      <c r="B11899">
        <v>7867.5330000000004</v>
      </c>
      <c r="C11899">
        <v>0</v>
      </c>
      <c r="D11899" s="1">
        <v>44927.541666666664</v>
      </c>
      <c r="E11899">
        <v>0</v>
      </c>
    </row>
    <row r="11900" spans="1:5" hidden="1" x14ac:dyDescent="0.35">
      <c r="A11900" s="1">
        <v>44927.666666666664</v>
      </c>
      <c r="B11900">
        <v>7867.5330000000004</v>
      </c>
      <c r="C11900">
        <v>0</v>
      </c>
      <c r="D11900" s="1">
        <v>44927.583333333336</v>
      </c>
      <c r="E11900">
        <v>0</v>
      </c>
    </row>
    <row r="11901" spans="1:5" hidden="1" x14ac:dyDescent="0.35">
      <c r="A11901" s="1">
        <v>44927.708333333336</v>
      </c>
      <c r="B11901">
        <v>7867.5330000000004</v>
      </c>
      <c r="C11901">
        <v>0</v>
      </c>
      <c r="D11901" s="1">
        <v>44927.625</v>
      </c>
      <c r="E11901">
        <v>0</v>
      </c>
    </row>
    <row r="11902" spans="1:5" hidden="1" x14ac:dyDescent="0.35">
      <c r="A11902" s="1">
        <v>44927.75</v>
      </c>
      <c r="B11902">
        <v>7867.5330000000004</v>
      </c>
      <c r="C11902">
        <v>0</v>
      </c>
      <c r="D11902" s="1">
        <v>44927.666666666664</v>
      </c>
      <c r="E11902">
        <v>0</v>
      </c>
    </row>
    <row r="11903" spans="1:5" hidden="1" x14ac:dyDescent="0.35">
      <c r="A11903" s="1">
        <v>44927.791666666664</v>
      </c>
      <c r="B11903">
        <v>7867.5330000000004</v>
      </c>
      <c r="C11903">
        <v>0</v>
      </c>
      <c r="D11903" s="1">
        <v>44927.708333333336</v>
      </c>
      <c r="E11903">
        <v>0</v>
      </c>
    </row>
    <row r="11904" spans="1:5" x14ac:dyDescent="0.35">
      <c r="A11904" s="1">
        <v>44927.833333333336</v>
      </c>
      <c r="B11904">
        <v>7867.7489999999998</v>
      </c>
      <c r="C11904">
        <v>216</v>
      </c>
      <c r="D11904" s="1">
        <v>44927.75</v>
      </c>
      <c r="E11904">
        <v>3.6000049999999999</v>
      </c>
    </row>
    <row r="11905" spans="1:5" x14ac:dyDescent="0.35">
      <c r="A11905" s="1">
        <v>44927.875</v>
      </c>
      <c r="B11905">
        <v>7867.81</v>
      </c>
      <c r="C11905">
        <v>61</v>
      </c>
      <c r="D11905" s="1">
        <v>44927.791666666664</v>
      </c>
      <c r="E11905">
        <v>1.016668079</v>
      </c>
    </row>
    <row r="11906" spans="1:5" hidden="1" x14ac:dyDescent="0.35">
      <c r="A11906" s="1">
        <v>44927.916666666664</v>
      </c>
      <c r="B11906">
        <v>7867.81</v>
      </c>
      <c r="C11906">
        <v>0</v>
      </c>
      <c r="D11906" s="1">
        <v>44927.833333333336</v>
      </c>
      <c r="E11906">
        <v>0</v>
      </c>
    </row>
    <row r="11907" spans="1:5" hidden="1" x14ac:dyDescent="0.35">
      <c r="A11907" s="1">
        <v>44927.958333333336</v>
      </c>
      <c r="B11907">
        <v>7867.81</v>
      </c>
      <c r="C11907">
        <v>0</v>
      </c>
      <c r="D11907" s="1">
        <v>44927.875</v>
      </c>
      <c r="E11907">
        <v>0</v>
      </c>
    </row>
    <row r="11908" spans="1:5" hidden="1" x14ac:dyDescent="0.35">
      <c r="A11908" s="1">
        <v>44928</v>
      </c>
      <c r="B11908">
        <v>7867.81</v>
      </c>
      <c r="C11908">
        <v>0</v>
      </c>
      <c r="D11908" s="1">
        <v>44927.916666666664</v>
      </c>
      <c r="E11908">
        <v>0</v>
      </c>
    </row>
    <row r="11909" spans="1:5" hidden="1" x14ac:dyDescent="0.35">
      <c r="A11909" s="1">
        <v>44928.041666666664</v>
      </c>
      <c r="B11909">
        <v>7867.81</v>
      </c>
      <c r="C11909">
        <v>0</v>
      </c>
      <c r="D11909" s="1">
        <v>44927.958333333336</v>
      </c>
      <c r="E11909">
        <v>0</v>
      </c>
    </row>
    <row r="11910" spans="1:5" hidden="1" x14ac:dyDescent="0.35">
      <c r="A11910" s="1">
        <v>44928.083333333336</v>
      </c>
      <c r="B11910">
        <v>7867.81</v>
      </c>
      <c r="C11910">
        <v>0</v>
      </c>
      <c r="D11910" s="1">
        <v>44928</v>
      </c>
      <c r="E11910">
        <v>0</v>
      </c>
    </row>
    <row r="11911" spans="1:5" hidden="1" x14ac:dyDescent="0.35">
      <c r="A11911" s="1">
        <v>44928.125</v>
      </c>
      <c r="B11911">
        <v>7867.81</v>
      </c>
      <c r="C11911">
        <v>0</v>
      </c>
      <c r="D11911" s="1">
        <v>44928.041666666664</v>
      </c>
      <c r="E11911">
        <v>0</v>
      </c>
    </row>
    <row r="11912" spans="1:5" hidden="1" x14ac:dyDescent="0.35">
      <c r="A11912" s="1">
        <v>44928.166666666664</v>
      </c>
      <c r="B11912">
        <v>7867.81</v>
      </c>
      <c r="C11912">
        <v>0</v>
      </c>
      <c r="D11912" s="1">
        <v>44928.083333333336</v>
      </c>
      <c r="E11912">
        <v>0</v>
      </c>
    </row>
    <row r="11913" spans="1:5" hidden="1" x14ac:dyDescent="0.35">
      <c r="A11913" s="1">
        <v>44928.208333333336</v>
      </c>
      <c r="B11913">
        <v>7867.81</v>
      </c>
      <c r="C11913">
        <v>0</v>
      </c>
      <c r="D11913" s="1">
        <v>44928.125</v>
      </c>
      <c r="E11913">
        <v>0</v>
      </c>
    </row>
    <row r="11914" spans="1:5" x14ac:dyDescent="0.35">
      <c r="A11914" s="1">
        <v>44928.25</v>
      </c>
      <c r="B11914">
        <v>7868.3680000000004</v>
      </c>
      <c r="C11914">
        <v>558</v>
      </c>
      <c r="D11914" s="1">
        <v>44928.166666666664</v>
      </c>
      <c r="E11914">
        <v>9.3000129180000002</v>
      </c>
    </row>
    <row r="11915" spans="1:5" x14ac:dyDescent="0.35">
      <c r="A11915" s="1">
        <v>44928.291666666664</v>
      </c>
      <c r="B11915">
        <v>7869.2340000000004</v>
      </c>
      <c r="C11915">
        <v>866</v>
      </c>
      <c r="D11915" s="1">
        <v>44928.208333333336</v>
      </c>
      <c r="E11915">
        <v>14.43335338</v>
      </c>
    </row>
    <row r="11916" spans="1:5" x14ac:dyDescent="0.35">
      <c r="A11916" s="1">
        <v>44928.333333333336</v>
      </c>
      <c r="B11916">
        <v>7869.4849999999997</v>
      </c>
      <c r="C11916">
        <v>251</v>
      </c>
      <c r="D11916" s="1">
        <v>44928.25</v>
      </c>
      <c r="E11916">
        <v>4.1833391430000004</v>
      </c>
    </row>
    <row r="11917" spans="1:5" x14ac:dyDescent="0.35">
      <c r="A11917" s="1">
        <v>44928.375</v>
      </c>
      <c r="B11917">
        <v>7869.8019999999997</v>
      </c>
      <c r="C11917">
        <v>317</v>
      </c>
      <c r="D11917" s="1">
        <v>44928.291666666664</v>
      </c>
      <c r="E11917">
        <v>5.2833406710000004</v>
      </c>
    </row>
    <row r="11918" spans="1:5" hidden="1" x14ac:dyDescent="0.35">
      <c r="A11918" s="1">
        <v>44928.416666666664</v>
      </c>
      <c r="B11918">
        <v>7869.8019999999997</v>
      </c>
      <c r="C11918">
        <v>0</v>
      </c>
      <c r="D11918" s="1">
        <v>44928.333333333336</v>
      </c>
      <c r="E11918">
        <v>0</v>
      </c>
    </row>
    <row r="11919" spans="1:5" hidden="1" x14ac:dyDescent="0.35">
      <c r="A11919" s="1">
        <v>44928.458333333336</v>
      </c>
      <c r="B11919">
        <v>7869.8019999999997</v>
      </c>
      <c r="C11919">
        <v>0</v>
      </c>
      <c r="D11919" s="1">
        <v>44928.375</v>
      </c>
      <c r="E11919">
        <v>0</v>
      </c>
    </row>
    <row r="11920" spans="1:5" hidden="1" x14ac:dyDescent="0.35">
      <c r="A11920" s="1">
        <v>44928.5</v>
      </c>
      <c r="B11920">
        <v>7869.8019999999997</v>
      </c>
      <c r="C11920">
        <v>0</v>
      </c>
      <c r="D11920" s="1">
        <v>44928.416666666664</v>
      </c>
      <c r="E11920">
        <v>0</v>
      </c>
    </row>
    <row r="11921" spans="1:5" hidden="1" x14ac:dyDescent="0.35">
      <c r="A11921" s="1">
        <v>44928.541666666664</v>
      </c>
      <c r="B11921">
        <v>7869.8019999999997</v>
      </c>
      <c r="C11921">
        <v>0</v>
      </c>
      <c r="D11921" s="1">
        <v>44928.458333333336</v>
      </c>
      <c r="E11921">
        <v>0</v>
      </c>
    </row>
    <row r="11922" spans="1:5" hidden="1" x14ac:dyDescent="0.35">
      <c r="A11922" s="1">
        <v>44928.583333333336</v>
      </c>
      <c r="B11922">
        <v>7869.8019999999997</v>
      </c>
      <c r="C11922">
        <v>0</v>
      </c>
      <c r="D11922" s="1">
        <v>44928.5</v>
      </c>
      <c r="E11922">
        <v>0</v>
      </c>
    </row>
    <row r="11923" spans="1:5" hidden="1" x14ac:dyDescent="0.35">
      <c r="A11923" s="1">
        <v>44928.625</v>
      </c>
      <c r="B11923">
        <v>7869.8019999999997</v>
      </c>
      <c r="C11923">
        <v>0</v>
      </c>
      <c r="D11923" s="1">
        <v>44928.541666666664</v>
      </c>
      <c r="E11923">
        <v>0</v>
      </c>
    </row>
    <row r="11924" spans="1:5" hidden="1" x14ac:dyDescent="0.35">
      <c r="A11924" s="1">
        <v>44928.666666666664</v>
      </c>
      <c r="B11924">
        <v>7869.8019999999997</v>
      </c>
      <c r="C11924">
        <v>0</v>
      </c>
      <c r="D11924" s="1">
        <v>44928.583333333336</v>
      </c>
      <c r="E11924">
        <v>0</v>
      </c>
    </row>
    <row r="11925" spans="1:5" hidden="1" x14ac:dyDescent="0.35">
      <c r="A11925" s="1">
        <v>44928.708333333336</v>
      </c>
      <c r="B11925">
        <v>7869.8019999999997</v>
      </c>
      <c r="C11925">
        <v>0</v>
      </c>
      <c r="D11925" s="1">
        <v>44928.625</v>
      </c>
      <c r="E11925">
        <v>0</v>
      </c>
    </row>
    <row r="11926" spans="1:5" hidden="1" x14ac:dyDescent="0.35">
      <c r="A11926" s="1">
        <v>44928.75</v>
      </c>
      <c r="B11926">
        <v>7869.8019999999997</v>
      </c>
      <c r="C11926">
        <v>0</v>
      </c>
      <c r="D11926" s="1">
        <v>44928.666666666664</v>
      </c>
      <c r="E11926">
        <v>0</v>
      </c>
    </row>
    <row r="11927" spans="1:5" hidden="1" x14ac:dyDescent="0.35">
      <c r="A11927" s="1">
        <v>44928.791666666664</v>
      </c>
      <c r="B11927">
        <v>7869.8019999999997</v>
      </c>
      <c r="C11927">
        <v>0</v>
      </c>
      <c r="D11927" s="1">
        <v>44928.708333333336</v>
      </c>
      <c r="E11927">
        <v>0</v>
      </c>
    </row>
    <row r="11928" spans="1:5" hidden="1" x14ac:dyDescent="0.35">
      <c r="A11928" s="1">
        <v>44928.833333333336</v>
      </c>
      <c r="B11928">
        <v>7869.8019999999997</v>
      </c>
      <c r="C11928">
        <v>0</v>
      </c>
      <c r="D11928" s="1">
        <v>44928.75</v>
      </c>
      <c r="E11928">
        <v>0</v>
      </c>
    </row>
    <row r="11929" spans="1:5" hidden="1" x14ac:dyDescent="0.35">
      <c r="A11929" s="1">
        <v>44928.875</v>
      </c>
      <c r="B11929">
        <v>7869.8019999999997</v>
      </c>
      <c r="C11929">
        <v>0</v>
      </c>
      <c r="D11929" s="1">
        <v>44928.791666666664</v>
      </c>
      <c r="E11929">
        <v>0</v>
      </c>
    </row>
    <row r="11930" spans="1:5" hidden="1" x14ac:dyDescent="0.35">
      <c r="A11930" s="1">
        <v>44928.916666666664</v>
      </c>
      <c r="B11930">
        <v>7869.8019999999997</v>
      </c>
      <c r="C11930">
        <v>0</v>
      </c>
      <c r="D11930" s="1">
        <v>44928.833333333336</v>
      </c>
      <c r="E11930">
        <v>0</v>
      </c>
    </row>
    <row r="11931" spans="1:5" hidden="1" x14ac:dyDescent="0.35">
      <c r="A11931" s="1">
        <v>44928.958333333336</v>
      </c>
      <c r="B11931">
        <v>7869.8019999999997</v>
      </c>
      <c r="C11931">
        <v>0</v>
      </c>
      <c r="D11931" s="1">
        <v>44928.875</v>
      </c>
      <c r="E11931">
        <v>0</v>
      </c>
    </row>
    <row r="11932" spans="1:5" hidden="1" x14ac:dyDescent="0.35">
      <c r="A11932" s="1">
        <v>44929</v>
      </c>
      <c r="B11932">
        <v>7869.8019999999997</v>
      </c>
      <c r="C11932">
        <v>0</v>
      </c>
      <c r="D11932" s="1">
        <v>44928.916666666664</v>
      </c>
      <c r="E11932">
        <v>0</v>
      </c>
    </row>
    <row r="11933" spans="1:5" hidden="1" x14ac:dyDescent="0.35">
      <c r="A11933" s="1">
        <v>44929.041666666664</v>
      </c>
      <c r="B11933">
        <v>7869.8019999999997</v>
      </c>
      <c r="C11933">
        <v>0</v>
      </c>
      <c r="D11933" s="1">
        <v>44928.958333333336</v>
      </c>
      <c r="E11933">
        <v>0</v>
      </c>
    </row>
    <row r="11934" spans="1:5" hidden="1" x14ac:dyDescent="0.35">
      <c r="A11934" s="1">
        <v>44929.083333333336</v>
      </c>
      <c r="B11934">
        <v>7869.8019999999997</v>
      </c>
      <c r="C11934">
        <v>0</v>
      </c>
      <c r="D11934" s="1">
        <v>44929</v>
      </c>
      <c r="E11934">
        <v>0</v>
      </c>
    </row>
    <row r="11935" spans="1:5" x14ac:dyDescent="0.35">
      <c r="A11935" s="1">
        <v>44929.125</v>
      </c>
      <c r="B11935">
        <v>7869.9319999999998</v>
      </c>
      <c r="C11935">
        <v>130</v>
      </c>
      <c r="D11935" s="1">
        <v>44929.041666666664</v>
      </c>
      <c r="E11935">
        <v>2.1666696760000002</v>
      </c>
    </row>
    <row r="11936" spans="1:5" x14ac:dyDescent="0.35">
      <c r="A11936" s="1">
        <v>44929.166666666664</v>
      </c>
      <c r="B11936">
        <v>7870.0540000000001</v>
      </c>
      <c r="C11936">
        <v>122</v>
      </c>
      <c r="D11936" s="1">
        <v>44929.083333333336</v>
      </c>
      <c r="E11936">
        <v>2.0333361569999999</v>
      </c>
    </row>
    <row r="11937" spans="1:5" x14ac:dyDescent="0.35">
      <c r="A11937" s="1">
        <v>44929.208333333336</v>
      </c>
      <c r="B11937">
        <v>7870.1679999999997</v>
      </c>
      <c r="C11937">
        <v>114</v>
      </c>
      <c r="D11937" s="1">
        <v>44929.125</v>
      </c>
      <c r="E11937">
        <v>1.900002639</v>
      </c>
    </row>
    <row r="11938" spans="1:5" x14ac:dyDescent="0.35">
      <c r="A11938" s="1">
        <v>44929.25</v>
      </c>
      <c r="B11938">
        <v>7871.152</v>
      </c>
      <c r="C11938">
        <v>984</v>
      </c>
      <c r="D11938" s="1">
        <v>44929.166666666664</v>
      </c>
      <c r="E11938">
        <v>16.40002278</v>
      </c>
    </row>
    <row r="11939" spans="1:5" x14ac:dyDescent="0.35">
      <c r="A11939" s="1">
        <v>44929.291666666664</v>
      </c>
      <c r="B11939">
        <v>7871.2430000000004</v>
      </c>
      <c r="C11939">
        <v>91</v>
      </c>
      <c r="D11939" s="1">
        <v>44929.208333333336</v>
      </c>
      <c r="E11939">
        <v>1.5166687729999999</v>
      </c>
    </row>
    <row r="11940" spans="1:5" hidden="1" x14ac:dyDescent="0.35">
      <c r="A11940" s="1">
        <v>44929.333333333336</v>
      </c>
      <c r="B11940">
        <v>7871.2430000000004</v>
      </c>
      <c r="C11940">
        <v>0</v>
      </c>
      <c r="D11940" s="1">
        <v>44929.25</v>
      </c>
      <c r="E11940">
        <v>0</v>
      </c>
    </row>
    <row r="11941" spans="1:5" x14ac:dyDescent="0.35">
      <c r="A11941" s="1">
        <v>44929.375</v>
      </c>
      <c r="B11941">
        <v>7871.7979999999998</v>
      </c>
      <c r="C11941">
        <v>555</v>
      </c>
      <c r="D11941" s="1">
        <v>44929.291666666664</v>
      </c>
      <c r="E11941">
        <v>9.2500128470000007</v>
      </c>
    </row>
    <row r="11942" spans="1:5" hidden="1" x14ac:dyDescent="0.35">
      <c r="A11942" s="1">
        <v>44929.416666666664</v>
      </c>
      <c r="B11942">
        <v>7871.7979999999998</v>
      </c>
      <c r="C11942">
        <v>0</v>
      </c>
      <c r="D11942" s="1">
        <v>44929.333333333336</v>
      </c>
      <c r="E11942">
        <v>0</v>
      </c>
    </row>
    <row r="11943" spans="1:5" hidden="1" x14ac:dyDescent="0.35">
      <c r="A11943" s="1">
        <v>44929.458333333336</v>
      </c>
      <c r="B11943">
        <v>7871.7979999999998</v>
      </c>
      <c r="C11943">
        <v>0</v>
      </c>
      <c r="D11943" s="1">
        <v>44929.375</v>
      </c>
      <c r="E11943">
        <v>0</v>
      </c>
    </row>
    <row r="11944" spans="1:5" x14ac:dyDescent="0.35">
      <c r="A11944" s="1">
        <v>44929.5</v>
      </c>
      <c r="B11944">
        <v>7871.8549999999996</v>
      </c>
      <c r="C11944">
        <v>57</v>
      </c>
      <c r="D11944" s="1">
        <v>44929.416666666664</v>
      </c>
      <c r="E11944">
        <v>0.95000132000000004</v>
      </c>
    </row>
    <row r="11945" spans="1:5" hidden="1" x14ac:dyDescent="0.35">
      <c r="A11945" s="1">
        <v>44929.541666666664</v>
      </c>
      <c r="B11945">
        <v>7871.8549999999996</v>
      </c>
      <c r="C11945">
        <v>0</v>
      </c>
      <c r="D11945" s="1">
        <v>44929.458333333336</v>
      </c>
      <c r="E11945">
        <v>0</v>
      </c>
    </row>
    <row r="11946" spans="1:5" hidden="1" x14ac:dyDescent="0.35">
      <c r="A11946" s="1">
        <v>44929.583333333336</v>
      </c>
      <c r="B11946">
        <v>7871.8549999999996</v>
      </c>
      <c r="C11946">
        <v>0</v>
      </c>
      <c r="D11946" s="1">
        <v>44929.5</v>
      </c>
      <c r="E11946">
        <v>0</v>
      </c>
    </row>
    <row r="11947" spans="1:5" hidden="1" x14ac:dyDescent="0.35">
      <c r="A11947" s="1">
        <v>44929.625</v>
      </c>
      <c r="B11947">
        <v>7871.8549999999996</v>
      </c>
      <c r="C11947">
        <v>0</v>
      </c>
      <c r="D11947" s="1">
        <v>44929.541666666664</v>
      </c>
      <c r="E11947">
        <v>0</v>
      </c>
    </row>
    <row r="11948" spans="1:5" hidden="1" x14ac:dyDescent="0.35">
      <c r="A11948" s="1">
        <v>44929.666666666664</v>
      </c>
      <c r="B11948">
        <v>7871.8549999999996</v>
      </c>
      <c r="C11948">
        <v>0</v>
      </c>
      <c r="D11948" s="1">
        <v>44929.583333333336</v>
      </c>
      <c r="E11948">
        <v>0</v>
      </c>
    </row>
    <row r="11949" spans="1:5" hidden="1" x14ac:dyDescent="0.35">
      <c r="A11949" s="1">
        <v>44929.708333333336</v>
      </c>
      <c r="B11949">
        <v>7871.8549999999996</v>
      </c>
      <c r="C11949">
        <v>0</v>
      </c>
      <c r="D11949" s="1">
        <v>44929.625</v>
      </c>
      <c r="E11949">
        <v>0</v>
      </c>
    </row>
    <row r="11950" spans="1:5" hidden="1" x14ac:dyDescent="0.35">
      <c r="A11950" s="1">
        <v>44929.75</v>
      </c>
      <c r="B11950">
        <v>7871.8549999999996</v>
      </c>
      <c r="C11950">
        <v>0</v>
      </c>
      <c r="D11950" s="1">
        <v>44929.666666666664</v>
      </c>
      <c r="E11950">
        <v>0</v>
      </c>
    </row>
    <row r="11951" spans="1:5" hidden="1" x14ac:dyDescent="0.35">
      <c r="A11951" s="1">
        <v>44929.791666666664</v>
      </c>
      <c r="B11951">
        <v>7871.8549999999996</v>
      </c>
      <c r="C11951">
        <v>0</v>
      </c>
      <c r="D11951" s="1">
        <v>44929.708333333336</v>
      </c>
      <c r="E11951">
        <v>0</v>
      </c>
    </row>
    <row r="11952" spans="1:5" hidden="1" x14ac:dyDescent="0.35">
      <c r="A11952" s="1">
        <v>44929.833333333336</v>
      </c>
      <c r="B11952">
        <v>7871.8549999999996</v>
      </c>
      <c r="C11952">
        <v>0</v>
      </c>
      <c r="D11952" s="1">
        <v>44929.75</v>
      </c>
      <c r="E11952">
        <v>0</v>
      </c>
    </row>
    <row r="11953" spans="1:5" x14ac:dyDescent="0.35">
      <c r="A11953" s="1">
        <v>44929.875</v>
      </c>
      <c r="B11953">
        <v>7872.2039999999997</v>
      </c>
      <c r="C11953">
        <v>349</v>
      </c>
      <c r="D11953" s="1">
        <v>44929.791666666664</v>
      </c>
      <c r="E11953">
        <v>5.8166747460000003</v>
      </c>
    </row>
    <row r="11954" spans="1:5" hidden="1" x14ac:dyDescent="0.35">
      <c r="A11954" s="1">
        <v>44929.916666666664</v>
      </c>
      <c r="B11954">
        <v>7872.2039999999997</v>
      </c>
      <c r="C11954">
        <v>0</v>
      </c>
      <c r="D11954" s="1">
        <v>44929.833333333336</v>
      </c>
      <c r="E11954">
        <v>0</v>
      </c>
    </row>
    <row r="11955" spans="1:5" hidden="1" x14ac:dyDescent="0.35">
      <c r="A11955" s="1">
        <v>44929.958333333336</v>
      </c>
      <c r="B11955">
        <v>7872.2039999999997</v>
      </c>
      <c r="C11955">
        <v>0</v>
      </c>
      <c r="D11955" s="1">
        <v>44929.875</v>
      </c>
      <c r="E11955">
        <v>0</v>
      </c>
    </row>
    <row r="11956" spans="1:5" hidden="1" x14ac:dyDescent="0.35">
      <c r="A11956" s="1">
        <v>44930</v>
      </c>
      <c r="B11956">
        <v>7872.2039999999997</v>
      </c>
      <c r="C11956">
        <v>0</v>
      </c>
      <c r="D11956" s="1">
        <v>44929.916666666664</v>
      </c>
      <c r="E11956">
        <v>0</v>
      </c>
    </row>
    <row r="11957" spans="1:5" hidden="1" x14ac:dyDescent="0.35">
      <c r="A11957" s="1">
        <v>44930.041666666664</v>
      </c>
      <c r="B11957">
        <v>7872.2039999999997</v>
      </c>
      <c r="C11957">
        <v>0</v>
      </c>
      <c r="D11957" s="1">
        <v>44929.958333333336</v>
      </c>
      <c r="E11957">
        <v>0</v>
      </c>
    </row>
    <row r="11958" spans="1:5" hidden="1" x14ac:dyDescent="0.35">
      <c r="A11958" s="1">
        <v>44930.083333333336</v>
      </c>
      <c r="B11958">
        <v>7872.2039999999997</v>
      </c>
      <c r="C11958">
        <v>0</v>
      </c>
      <c r="D11958" s="1">
        <v>44930</v>
      </c>
      <c r="E11958">
        <v>0</v>
      </c>
    </row>
    <row r="11959" spans="1:5" hidden="1" x14ac:dyDescent="0.35">
      <c r="A11959" s="1">
        <v>44930.125</v>
      </c>
      <c r="B11959">
        <v>7872.2039999999997</v>
      </c>
      <c r="C11959">
        <v>0</v>
      </c>
      <c r="D11959" s="1">
        <v>44930.041666666664</v>
      </c>
      <c r="E11959">
        <v>0</v>
      </c>
    </row>
    <row r="11960" spans="1:5" hidden="1" x14ac:dyDescent="0.35">
      <c r="A11960" s="1">
        <v>44930.166666666664</v>
      </c>
      <c r="B11960">
        <v>7872.2039999999997</v>
      </c>
      <c r="C11960">
        <v>0</v>
      </c>
      <c r="D11960" s="1">
        <v>44930.083333333336</v>
      </c>
      <c r="E11960">
        <v>0</v>
      </c>
    </row>
    <row r="11961" spans="1:5" hidden="1" x14ac:dyDescent="0.35">
      <c r="A11961" s="1">
        <v>44930.208333333336</v>
      </c>
      <c r="B11961">
        <v>7872.2039999999997</v>
      </c>
      <c r="C11961">
        <v>0</v>
      </c>
      <c r="D11961" s="1">
        <v>44930.125</v>
      </c>
      <c r="E11961">
        <v>0</v>
      </c>
    </row>
    <row r="11962" spans="1:5" hidden="1" x14ac:dyDescent="0.35">
      <c r="A11962" s="1">
        <v>44930.25</v>
      </c>
      <c r="B11962">
        <v>7872.2039999999997</v>
      </c>
      <c r="C11962">
        <v>0</v>
      </c>
      <c r="D11962" s="1">
        <v>44930.166666666664</v>
      </c>
      <c r="E11962">
        <v>0</v>
      </c>
    </row>
    <row r="11963" spans="1:5" hidden="1" x14ac:dyDescent="0.35">
      <c r="A11963" s="1">
        <v>44930.291666666664</v>
      </c>
      <c r="B11963">
        <v>7872.2039999999997</v>
      </c>
      <c r="C11963">
        <v>0</v>
      </c>
      <c r="D11963" s="1">
        <v>44930.208333333336</v>
      </c>
      <c r="E11963">
        <v>0</v>
      </c>
    </row>
    <row r="11964" spans="1:5" x14ac:dyDescent="0.35">
      <c r="A11964" s="1">
        <v>44930.333333333336</v>
      </c>
      <c r="B11964">
        <v>7872.625</v>
      </c>
      <c r="C11964">
        <v>421</v>
      </c>
      <c r="D11964" s="1">
        <v>44930.25</v>
      </c>
      <c r="E11964">
        <v>7.0166764119999998</v>
      </c>
    </row>
    <row r="11965" spans="1:5" x14ac:dyDescent="0.35">
      <c r="A11965" s="1">
        <v>44930.375</v>
      </c>
      <c r="B11965">
        <v>7873.1719999999996</v>
      </c>
      <c r="C11965">
        <v>547</v>
      </c>
      <c r="D11965" s="1">
        <v>44930.291666666664</v>
      </c>
      <c r="E11965">
        <v>9.116679328</v>
      </c>
    </row>
    <row r="11966" spans="1:5" hidden="1" x14ac:dyDescent="0.35">
      <c r="A11966" s="1">
        <v>44930.416666666664</v>
      </c>
      <c r="B11966">
        <v>7873.1719999999996</v>
      </c>
      <c r="C11966">
        <v>0</v>
      </c>
      <c r="D11966" s="1">
        <v>44930.333333333336</v>
      </c>
      <c r="E11966">
        <v>0</v>
      </c>
    </row>
    <row r="11967" spans="1:5" hidden="1" x14ac:dyDescent="0.35">
      <c r="A11967" s="1">
        <v>44930.458333333336</v>
      </c>
      <c r="B11967">
        <v>7873.1719999999996</v>
      </c>
      <c r="C11967">
        <v>0</v>
      </c>
      <c r="D11967" s="1">
        <v>44930.375</v>
      </c>
      <c r="E11967">
        <v>0</v>
      </c>
    </row>
    <row r="11968" spans="1:5" hidden="1" x14ac:dyDescent="0.35">
      <c r="A11968" s="1">
        <v>44930.5</v>
      </c>
      <c r="B11968">
        <v>7873.1719999999996</v>
      </c>
      <c r="C11968">
        <v>0</v>
      </c>
      <c r="D11968" s="1">
        <v>44930.416666666664</v>
      </c>
      <c r="E11968">
        <v>0</v>
      </c>
    </row>
    <row r="11969" spans="1:5" x14ac:dyDescent="0.35">
      <c r="A11969" s="1">
        <v>44930.541666666664</v>
      </c>
      <c r="B11969">
        <v>7873.4530000000004</v>
      </c>
      <c r="C11969">
        <v>281</v>
      </c>
      <c r="D11969" s="1">
        <v>44930.458333333336</v>
      </c>
      <c r="E11969">
        <v>4.6833398390000003</v>
      </c>
    </row>
    <row r="11970" spans="1:5" hidden="1" x14ac:dyDescent="0.35">
      <c r="A11970" s="1">
        <v>44930.583333333336</v>
      </c>
      <c r="B11970">
        <v>7873.4530000000004</v>
      </c>
      <c r="C11970">
        <v>0</v>
      </c>
      <c r="D11970" s="1">
        <v>44930.5</v>
      </c>
      <c r="E11970">
        <v>0</v>
      </c>
    </row>
    <row r="11971" spans="1:5" hidden="1" x14ac:dyDescent="0.35">
      <c r="A11971" s="1">
        <v>44930.625</v>
      </c>
      <c r="B11971">
        <v>7873.4530000000004</v>
      </c>
      <c r="C11971">
        <v>0</v>
      </c>
      <c r="D11971" s="1">
        <v>44930.541666666664</v>
      </c>
      <c r="E11971">
        <v>0</v>
      </c>
    </row>
    <row r="11972" spans="1:5" x14ac:dyDescent="0.35">
      <c r="A11972" s="1">
        <v>44930.666666666664</v>
      </c>
      <c r="B11972">
        <v>7874.0450000000001</v>
      </c>
      <c r="C11972">
        <v>592</v>
      </c>
      <c r="D11972" s="1">
        <v>44930.583333333336</v>
      </c>
      <c r="E11972">
        <v>9.8666803699999992</v>
      </c>
    </row>
    <row r="11973" spans="1:5" hidden="1" x14ac:dyDescent="0.35">
      <c r="A11973" s="1">
        <v>44930.708333333336</v>
      </c>
      <c r="B11973">
        <v>7874.0450000000001</v>
      </c>
      <c r="C11973">
        <v>0</v>
      </c>
      <c r="D11973" s="1">
        <v>44930.625</v>
      </c>
      <c r="E11973">
        <v>0</v>
      </c>
    </row>
    <row r="11974" spans="1:5" hidden="1" x14ac:dyDescent="0.35">
      <c r="A11974" s="1">
        <v>44930.75</v>
      </c>
      <c r="B11974">
        <v>7874.0450000000001</v>
      </c>
      <c r="C11974">
        <v>0</v>
      </c>
      <c r="D11974" s="1">
        <v>44930.666666666664</v>
      </c>
      <c r="E11974">
        <v>0</v>
      </c>
    </row>
    <row r="11975" spans="1:5" x14ac:dyDescent="0.35">
      <c r="A11975" s="1">
        <v>44930.791666666664</v>
      </c>
      <c r="B11975">
        <v>7874.7330000000002</v>
      </c>
      <c r="C11975">
        <v>688</v>
      </c>
      <c r="D11975" s="1">
        <v>44930.708333333336</v>
      </c>
      <c r="E11975">
        <v>11.46668259</v>
      </c>
    </row>
    <row r="11976" spans="1:5" hidden="1" x14ac:dyDescent="0.35">
      <c r="A11976" s="1">
        <v>44930.833333333336</v>
      </c>
      <c r="B11976">
        <v>7874.7330000000002</v>
      </c>
      <c r="C11976">
        <v>0</v>
      </c>
      <c r="D11976" s="1">
        <v>44930.75</v>
      </c>
      <c r="E11976">
        <v>0</v>
      </c>
    </row>
    <row r="11977" spans="1:5" hidden="1" x14ac:dyDescent="0.35">
      <c r="A11977" s="1">
        <v>44930.875</v>
      </c>
      <c r="B11977">
        <v>7874.7330000000002</v>
      </c>
      <c r="C11977">
        <v>0</v>
      </c>
      <c r="D11977" s="1">
        <v>44930.791666666664</v>
      </c>
      <c r="E11977">
        <v>0</v>
      </c>
    </row>
    <row r="11978" spans="1:5" hidden="1" x14ac:dyDescent="0.35">
      <c r="A11978" s="1">
        <v>44930.916666666664</v>
      </c>
      <c r="B11978">
        <v>7874.7330000000002</v>
      </c>
      <c r="C11978">
        <v>0</v>
      </c>
      <c r="D11978" s="1">
        <v>44930.833333333336</v>
      </c>
      <c r="E11978">
        <v>0</v>
      </c>
    </row>
    <row r="11979" spans="1:5" hidden="1" x14ac:dyDescent="0.35">
      <c r="A11979" s="1">
        <v>44930.958333333336</v>
      </c>
      <c r="B11979">
        <v>7874.7330000000002</v>
      </c>
      <c r="C11979">
        <v>0</v>
      </c>
      <c r="D11979" s="1">
        <v>44930.875</v>
      </c>
      <c r="E11979">
        <v>0</v>
      </c>
    </row>
    <row r="11980" spans="1:5" hidden="1" x14ac:dyDescent="0.35">
      <c r="A11980" s="1">
        <v>44931</v>
      </c>
      <c r="B11980">
        <v>7874.7330000000002</v>
      </c>
      <c r="C11980">
        <v>0</v>
      </c>
      <c r="D11980" s="1">
        <v>44930.916666666664</v>
      </c>
      <c r="E11980">
        <v>0</v>
      </c>
    </row>
    <row r="11981" spans="1:5" hidden="1" x14ac:dyDescent="0.35">
      <c r="A11981" s="1">
        <v>44931.041666666664</v>
      </c>
      <c r="B11981">
        <v>7874.7330000000002</v>
      </c>
      <c r="C11981">
        <v>0</v>
      </c>
      <c r="D11981" s="1">
        <v>44930.958333333336</v>
      </c>
      <c r="E11981">
        <v>0</v>
      </c>
    </row>
    <row r="11982" spans="1:5" hidden="1" x14ac:dyDescent="0.35">
      <c r="A11982" s="1">
        <v>44931.083333333336</v>
      </c>
      <c r="B11982">
        <v>7874.7330000000002</v>
      </c>
      <c r="C11982">
        <v>0</v>
      </c>
      <c r="D11982" s="1">
        <v>44931</v>
      </c>
      <c r="E11982">
        <v>0</v>
      </c>
    </row>
    <row r="11983" spans="1:5" hidden="1" x14ac:dyDescent="0.35">
      <c r="A11983" s="1">
        <v>44931.125</v>
      </c>
      <c r="B11983">
        <v>7874.7330000000002</v>
      </c>
      <c r="C11983">
        <v>0</v>
      </c>
      <c r="D11983" s="1">
        <v>44931.041666666664</v>
      </c>
      <c r="E11983">
        <v>0</v>
      </c>
    </row>
    <row r="11984" spans="1:5" hidden="1" x14ac:dyDescent="0.35">
      <c r="A11984" s="1">
        <v>44931.166666666664</v>
      </c>
      <c r="B11984">
        <v>7874.7330000000002</v>
      </c>
      <c r="C11984">
        <v>0</v>
      </c>
      <c r="D11984" s="1">
        <v>44931.083333333336</v>
      </c>
      <c r="E11984">
        <v>0</v>
      </c>
    </row>
    <row r="11985" spans="1:5" hidden="1" x14ac:dyDescent="0.35">
      <c r="A11985" s="1">
        <v>44931.208333333336</v>
      </c>
      <c r="B11985">
        <v>7874.7330000000002</v>
      </c>
      <c r="C11985">
        <v>0</v>
      </c>
      <c r="D11985" s="1">
        <v>44931.125</v>
      </c>
      <c r="E11985">
        <v>0</v>
      </c>
    </row>
    <row r="11986" spans="1:5" x14ac:dyDescent="0.35">
      <c r="A11986" s="1">
        <v>44931.25</v>
      </c>
      <c r="B11986">
        <v>7874.924</v>
      </c>
      <c r="C11986">
        <v>191</v>
      </c>
      <c r="D11986" s="1">
        <v>44931.166666666664</v>
      </c>
      <c r="E11986">
        <v>3.1833377540000001</v>
      </c>
    </row>
    <row r="11987" spans="1:5" x14ac:dyDescent="0.35">
      <c r="A11987" s="1">
        <v>44931.291666666664</v>
      </c>
      <c r="B11987">
        <v>7875.01</v>
      </c>
      <c r="C11987">
        <v>86</v>
      </c>
      <c r="D11987" s="1">
        <v>44931.208333333336</v>
      </c>
      <c r="E11987">
        <v>1.433335324</v>
      </c>
    </row>
    <row r="11988" spans="1:5" x14ac:dyDescent="0.35">
      <c r="A11988" s="1">
        <v>44931.333333333336</v>
      </c>
      <c r="B11988">
        <v>7875.3320000000003</v>
      </c>
      <c r="C11988">
        <v>322</v>
      </c>
      <c r="D11988" s="1">
        <v>44931.25</v>
      </c>
      <c r="E11988">
        <v>5.3666741199999999</v>
      </c>
    </row>
    <row r="11989" spans="1:5" hidden="1" x14ac:dyDescent="0.35">
      <c r="A11989" s="1">
        <v>44931.375</v>
      </c>
      <c r="B11989">
        <v>7875.3320000000003</v>
      </c>
      <c r="C11989">
        <v>0</v>
      </c>
      <c r="D11989" s="1">
        <v>44931.291666666664</v>
      </c>
      <c r="E11989">
        <v>0</v>
      </c>
    </row>
    <row r="11990" spans="1:5" hidden="1" x14ac:dyDescent="0.35">
      <c r="A11990" s="1">
        <v>44931.416666666664</v>
      </c>
      <c r="B11990">
        <v>7875.3320000000003</v>
      </c>
      <c r="C11990">
        <v>0</v>
      </c>
      <c r="D11990" s="1">
        <v>44931.333333333336</v>
      </c>
      <c r="E11990">
        <v>0</v>
      </c>
    </row>
    <row r="11991" spans="1:5" hidden="1" x14ac:dyDescent="0.35">
      <c r="A11991" s="1">
        <v>44931.458333333336</v>
      </c>
      <c r="B11991">
        <v>7875.3320000000003</v>
      </c>
      <c r="C11991">
        <v>0</v>
      </c>
      <c r="D11991" s="1">
        <v>44931.375</v>
      </c>
      <c r="E11991">
        <v>0</v>
      </c>
    </row>
    <row r="11992" spans="1:5" x14ac:dyDescent="0.35">
      <c r="A11992" s="1">
        <v>44931.5</v>
      </c>
      <c r="B11992">
        <v>7875.4170000000004</v>
      </c>
      <c r="C11992">
        <v>85</v>
      </c>
      <c r="D11992" s="1">
        <v>44931.416666666664</v>
      </c>
      <c r="E11992">
        <v>1.4166666670000001</v>
      </c>
    </row>
    <row r="11993" spans="1:5" x14ac:dyDescent="0.35">
      <c r="A11993" s="1">
        <v>44931.541666666664</v>
      </c>
      <c r="B11993">
        <v>7875.6310000000003</v>
      </c>
      <c r="C11993">
        <v>214</v>
      </c>
      <c r="D11993" s="1">
        <v>44931.458333333336</v>
      </c>
      <c r="E11993">
        <v>3.5666666669999998</v>
      </c>
    </row>
    <row r="11994" spans="1:5" hidden="1" x14ac:dyDescent="0.35">
      <c r="A11994" s="1">
        <v>44931.583333333336</v>
      </c>
      <c r="B11994">
        <v>7875.6310000000003</v>
      </c>
      <c r="C11994">
        <v>0</v>
      </c>
      <c r="D11994" s="1">
        <v>44931.5</v>
      </c>
      <c r="E11994">
        <v>0</v>
      </c>
    </row>
    <row r="11995" spans="1:5" hidden="1" x14ac:dyDescent="0.35">
      <c r="A11995" s="1">
        <v>44931.625</v>
      </c>
      <c r="B11995">
        <v>7875.6310000000003</v>
      </c>
      <c r="C11995">
        <v>0</v>
      </c>
      <c r="D11995" s="1">
        <v>44931.541666666664</v>
      </c>
      <c r="E11995">
        <v>0</v>
      </c>
    </row>
    <row r="11996" spans="1:5" hidden="1" x14ac:dyDescent="0.35">
      <c r="A11996" s="1">
        <v>44931.666666666664</v>
      </c>
      <c r="B11996">
        <v>7875.6310000000003</v>
      </c>
      <c r="C11996">
        <v>0</v>
      </c>
      <c r="D11996" s="1">
        <v>44931.583333333336</v>
      </c>
      <c r="E11996">
        <v>0</v>
      </c>
    </row>
    <row r="11997" spans="1:5" x14ac:dyDescent="0.35">
      <c r="A11997" s="1">
        <v>44931.708333333336</v>
      </c>
      <c r="B11997">
        <v>7875.92</v>
      </c>
      <c r="C11997">
        <v>289</v>
      </c>
      <c r="D11997" s="1">
        <v>44931.625</v>
      </c>
      <c r="E11997">
        <v>4.8166666669999998</v>
      </c>
    </row>
    <row r="11998" spans="1:5" x14ac:dyDescent="0.35">
      <c r="A11998" s="1">
        <v>44931.75</v>
      </c>
      <c r="B11998">
        <v>7875.924</v>
      </c>
      <c r="C11998">
        <v>4</v>
      </c>
      <c r="D11998" s="1">
        <v>44931.666666666664</v>
      </c>
      <c r="E11998">
        <v>6.6666666999999999E-2</v>
      </c>
    </row>
    <row r="11999" spans="1:5" hidden="1" x14ac:dyDescent="0.35">
      <c r="A11999" s="1">
        <v>44931.791666666664</v>
      </c>
      <c r="B11999">
        <v>7875.924</v>
      </c>
      <c r="C11999">
        <v>0</v>
      </c>
      <c r="D11999" s="1">
        <v>44931.708333333336</v>
      </c>
      <c r="E11999">
        <v>0</v>
      </c>
    </row>
    <row r="12000" spans="1:5" hidden="1" x14ac:dyDescent="0.35">
      <c r="A12000" s="1">
        <v>44931.833333333336</v>
      </c>
      <c r="B12000">
        <v>7875.924</v>
      </c>
      <c r="C12000">
        <v>0</v>
      </c>
      <c r="D12000" s="1">
        <v>44931.75</v>
      </c>
      <c r="E12000">
        <v>0</v>
      </c>
    </row>
    <row r="12001" spans="1:5" hidden="1" x14ac:dyDescent="0.35">
      <c r="A12001" s="1">
        <v>44931.875</v>
      </c>
      <c r="B12001">
        <v>7875.924</v>
      </c>
      <c r="C12001">
        <v>0</v>
      </c>
      <c r="D12001" s="1">
        <v>44931.791666666664</v>
      </c>
      <c r="E12001">
        <v>0</v>
      </c>
    </row>
    <row r="12002" spans="1:5" hidden="1" x14ac:dyDescent="0.35">
      <c r="A12002" s="1">
        <v>44931.916666666664</v>
      </c>
      <c r="B12002">
        <v>7875.924</v>
      </c>
      <c r="C12002">
        <v>0</v>
      </c>
      <c r="D12002" s="1">
        <v>44931.833333333336</v>
      </c>
      <c r="E12002">
        <v>0</v>
      </c>
    </row>
    <row r="12003" spans="1:5" hidden="1" x14ac:dyDescent="0.35">
      <c r="A12003" s="1">
        <v>44931.958333333336</v>
      </c>
      <c r="B12003">
        <v>7875.924</v>
      </c>
      <c r="C12003">
        <v>0</v>
      </c>
      <c r="D12003" s="1">
        <v>44931.875</v>
      </c>
      <c r="E12003">
        <v>0</v>
      </c>
    </row>
    <row r="12004" spans="1:5" hidden="1" x14ac:dyDescent="0.35">
      <c r="A12004" s="1">
        <v>44932</v>
      </c>
      <c r="B12004">
        <v>7875.924</v>
      </c>
      <c r="C12004">
        <v>0</v>
      </c>
      <c r="D12004" s="1">
        <v>44931.916666666664</v>
      </c>
      <c r="E12004">
        <v>0</v>
      </c>
    </row>
    <row r="12005" spans="1:5" hidden="1" x14ac:dyDescent="0.35">
      <c r="A12005" s="1">
        <v>44932.041666666664</v>
      </c>
      <c r="B12005">
        <v>7875.924</v>
      </c>
      <c r="C12005">
        <v>0</v>
      </c>
      <c r="D12005" s="1">
        <v>44931.958333333336</v>
      </c>
      <c r="E12005">
        <v>0</v>
      </c>
    </row>
    <row r="12006" spans="1:5" hidden="1" x14ac:dyDescent="0.35">
      <c r="A12006" s="1">
        <v>44932.083333333336</v>
      </c>
      <c r="B12006">
        <v>7875.924</v>
      </c>
      <c r="C12006">
        <v>0</v>
      </c>
      <c r="D12006" s="1">
        <v>44932</v>
      </c>
      <c r="E12006">
        <v>0</v>
      </c>
    </row>
    <row r="12007" spans="1:5" hidden="1" x14ac:dyDescent="0.35">
      <c r="A12007" s="1">
        <v>44932.125</v>
      </c>
      <c r="B12007">
        <v>7875.924</v>
      </c>
      <c r="C12007">
        <v>0</v>
      </c>
      <c r="D12007" s="1">
        <v>44932.041666666664</v>
      </c>
      <c r="E12007">
        <v>0</v>
      </c>
    </row>
    <row r="12008" spans="1:5" hidden="1" x14ac:dyDescent="0.35">
      <c r="A12008" s="1">
        <v>44932.166666666664</v>
      </c>
      <c r="B12008">
        <v>7875.924</v>
      </c>
      <c r="C12008">
        <v>0</v>
      </c>
      <c r="D12008" s="1">
        <v>44932.083333333336</v>
      </c>
      <c r="E12008">
        <v>0</v>
      </c>
    </row>
    <row r="12009" spans="1:5" hidden="1" x14ac:dyDescent="0.35">
      <c r="A12009" s="1">
        <v>44932.208333333336</v>
      </c>
      <c r="B12009">
        <v>7875.924</v>
      </c>
      <c r="C12009">
        <v>0</v>
      </c>
      <c r="D12009" s="1">
        <v>44932.125</v>
      </c>
      <c r="E12009">
        <v>0</v>
      </c>
    </row>
    <row r="12010" spans="1:5" hidden="1" x14ac:dyDescent="0.35">
      <c r="A12010" s="1">
        <v>44932.25</v>
      </c>
      <c r="B12010">
        <v>7875.924</v>
      </c>
      <c r="C12010">
        <v>0</v>
      </c>
      <c r="D12010" s="1">
        <v>44932.166666666664</v>
      </c>
      <c r="E12010">
        <v>0</v>
      </c>
    </row>
    <row r="12011" spans="1:5" x14ac:dyDescent="0.35">
      <c r="A12011" s="1">
        <v>44932.291666666664</v>
      </c>
      <c r="B12011">
        <v>7876.1689999999999</v>
      </c>
      <c r="C12011">
        <v>245</v>
      </c>
      <c r="D12011" s="1">
        <v>44932.208333333336</v>
      </c>
      <c r="E12011">
        <v>4.0833333339999998</v>
      </c>
    </row>
    <row r="12012" spans="1:5" x14ac:dyDescent="0.35">
      <c r="A12012" s="1">
        <v>44932.333333333336</v>
      </c>
      <c r="B12012">
        <v>7876.7420000000002</v>
      </c>
      <c r="C12012">
        <v>573</v>
      </c>
      <c r="D12012" s="1">
        <v>44932.25</v>
      </c>
      <c r="E12012">
        <v>9.5500000010000008</v>
      </c>
    </row>
    <row r="12013" spans="1:5" hidden="1" x14ac:dyDescent="0.35">
      <c r="A12013" s="1">
        <v>44932.375</v>
      </c>
      <c r="B12013">
        <v>7876.7420000000002</v>
      </c>
      <c r="C12013">
        <v>0</v>
      </c>
      <c r="D12013" s="1">
        <v>44932.291666666664</v>
      </c>
      <c r="E12013">
        <v>0</v>
      </c>
    </row>
    <row r="12014" spans="1:5" hidden="1" x14ac:dyDescent="0.35">
      <c r="A12014" s="1">
        <v>44932.416666666664</v>
      </c>
      <c r="B12014">
        <v>7876.7420000000002</v>
      </c>
      <c r="C12014">
        <v>0</v>
      </c>
      <c r="D12014" s="1">
        <v>44932.333333333336</v>
      </c>
      <c r="E12014">
        <v>0</v>
      </c>
    </row>
    <row r="12015" spans="1:5" hidden="1" x14ac:dyDescent="0.35">
      <c r="A12015" s="1">
        <v>44932.458333333336</v>
      </c>
      <c r="B12015">
        <v>7876.7420000000002</v>
      </c>
      <c r="C12015">
        <v>0</v>
      </c>
      <c r="D12015" s="1">
        <v>44932.375</v>
      </c>
      <c r="E12015">
        <v>0</v>
      </c>
    </row>
    <row r="12016" spans="1:5" hidden="1" x14ac:dyDescent="0.35">
      <c r="A12016" s="1">
        <v>44932.5</v>
      </c>
      <c r="B12016">
        <v>7876.7420000000002</v>
      </c>
      <c r="C12016">
        <v>0</v>
      </c>
      <c r="D12016" s="1">
        <v>44932.416666666664</v>
      </c>
      <c r="E12016">
        <v>0</v>
      </c>
    </row>
    <row r="12017" spans="1:5" hidden="1" x14ac:dyDescent="0.35">
      <c r="A12017" s="1">
        <v>44932.541666666664</v>
      </c>
      <c r="B12017">
        <v>7876.7420000000002</v>
      </c>
      <c r="C12017">
        <v>0</v>
      </c>
      <c r="D12017" s="1">
        <v>44932.458333333336</v>
      </c>
      <c r="E12017">
        <v>0</v>
      </c>
    </row>
    <row r="12018" spans="1:5" hidden="1" x14ac:dyDescent="0.35">
      <c r="A12018" s="1">
        <v>44932.583333333336</v>
      </c>
      <c r="B12018">
        <v>7876.7420000000002</v>
      </c>
      <c r="C12018">
        <v>0</v>
      </c>
      <c r="D12018" s="1">
        <v>44932.5</v>
      </c>
      <c r="E12018">
        <v>0</v>
      </c>
    </row>
    <row r="12019" spans="1:5" hidden="1" x14ac:dyDescent="0.35">
      <c r="A12019" s="1">
        <v>44932.625</v>
      </c>
      <c r="B12019">
        <v>7876.7420000000002</v>
      </c>
      <c r="C12019">
        <v>0</v>
      </c>
      <c r="D12019" s="1">
        <v>44932.541666666664</v>
      </c>
      <c r="E12019">
        <v>0</v>
      </c>
    </row>
    <row r="12020" spans="1:5" x14ac:dyDescent="0.35">
      <c r="A12020" s="1">
        <v>44932.666666666664</v>
      </c>
      <c r="B12020">
        <v>7876.8919999999998</v>
      </c>
      <c r="C12020">
        <v>150</v>
      </c>
      <c r="D12020" s="1">
        <v>44932.583333333336</v>
      </c>
      <c r="E12020">
        <v>2.5</v>
      </c>
    </row>
    <row r="12021" spans="1:5" x14ac:dyDescent="0.35">
      <c r="A12021" s="1">
        <v>44932.708333333336</v>
      </c>
      <c r="B12021">
        <v>7877.7849999999999</v>
      </c>
      <c r="C12021">
        <v>893</v>
      </c>
      <c r="D12021" s="1">
        <v>44932.625</v>
      </c>
      <c r="E12021">
        <v>14.883333329999999</v>
      </c>
    </row>
    <row r="12022" spans="1:5" x14ac:dyDescent="0.35">
      <c r="A12022" s="1">
        <v>44932.75</v>
      </c>
      <c r="B12022">
        <v>7878.4059999999999</v>
      </c>
      <c r="C12022">
        <v>621</v>
      </c>
      <c r="D12022" s="1">
        <v>44932.666666666664</v>
      </c>
      <c r="E12022">
        <v>10.35</v>
      </c>
    </row>
    <row r="12023" spans="1:5" x14ac:dyDescent="0.35">
      <c r="A12023" s="1">
        <v>44932.791666666664</v>
      </c>
      <c r="B12023">
        <v>7879.7950000000001</v>
      </c>
      <c r="C12023">
        <v>1389</v>
      </c>
      <c r="D12023" s="1">
        <v>44932.708333333336</v>
      </c>
      <c r="E12023">
        <v>23.15</v>
      </c>
    </row>
    <row r="12024" spans="1:5" x14ac:dyDescent="0.35">
      <c r="A12024" s="1">
        <v>44932.833333333336</v>
      </c>
      <c r="B12024">
        <v>7880.6980000000003</v>
      </c>
      <c r="C12024">
        <v>903</v>
      </c>
      <c r="D12024" s="1">
        <v>44932.75</v>
      </c>
      <c r="E12024">
        <v>15.05</v>
      </c>
    </row>
    <row r="12025" spans="1:5" x14ac:dyDescent="0.35">
      <c r="A12025" s="1">
        <v>44932.875</v>
      </c>
      <c r="B12025">
        <v>7881.6480000000001</v>
      </c>
      <c r="C12025">
        <v>950</v>
      </c>
      <c r="D12025" s="1">
        <v>44932.791666666664</v>
      </c>
      <c r="E12025">
        <v>15.83333333</v>
      </c>
    </row>
    <row r="12026" spans="1:5" x14ac:dyDescent="0.35">
      <c r="A12026" s="1">
        <v>44932.916666666664</v>
      </c>
      <c r="B12026">
        <v>7882.0469999999996</v>
      </c>
      <c r="C12026">
        <v>399</v>
      </c>
      <c r="D12026" s="1">
        <v>44932.833333333336</v>
      </c>
      <c r="E12026">
        <v>6.65</v>
      </c>
    </row>
    <row r="12027" spans="1:5" x14ac:dyDescent="0.35">
      <c r="A12027" s="1">
        <v>44932.958333333336</v>
      </c>
      <c r="B12027">
        <v>7882.3869999999997</v>
      </c>
      <c r="C12027">
        <v>340</v>
      </c>
      <c r="D12027" s="1">
        <v>44932.875</v>
      </c>
      <c r="E12027">
        <v>5.6666666670000003</v>
      </c>
    </row>
    <row r="12028" spans="1:5" x14ac:dyDescent="0.35">
      <c r="A12028" s="1">
        <v>44933</v>
      </c>
      <c r="B12028">
        <v>7882.7290000000003</v>
      </c>
      <c r="C12028">
        <v>342</v>
      </c>
      <c r="D12028" s="1">
        <v>44932.916666666664</v>
      </c>
      <c r="E12028">
        <v>5.6999999990000001</v>
      </c>
    </row>
    <row r="12029" spans="1:5" x14ac:dyDescent="0.35">
      <c r="A12029" s="1">
        <v>44933.041666666664</v>
      </c>
      <c r="B12029">
        <v>7883.0230000000001</v>
      </c>
      <c r="C12029">
        <v>294</v>
      </c>
      <c r="D12029" s="1">
        <v>44932.958333333336</v>
      </c>
      <c r="E12029">
        <v>4.9000000000000004</v>
      </c>
    </row>
    <row r="12030" spans="1:5" x14ac:dyDescent="0.35">
      <c r="A12030" s="1">
        <v>44933.083333333336</v>
      </c>
      <c r="B12030">
        <v>7883.56</v>
      </c>
      <c r="C12030">
        <v>537</v>
      </c>
      <c r="D12030" s="1">
        <v>44933</v>
      </c>
      <c r="E12030">
        <v>8.9500000009999994</v>
      </c>
    </row>
    <row r="12031" spans="1:5" x14ac:dyDescent="0.35">
      <c r="A12031" s="1">
        <v>44933.125</v>
      </c>
      <c r="B12031">
        <v>7883.8440000000001</v>
      </c>
      <c r="C12031">
        <v>284</v>
      </c>
      <c r="D12031" s="1">
        <v>44933.041666666664</v>
      </c>
      <c r="E12031">
        <v>4.733333333</v>
      </c>
    </row>
    <row r="12032" spans="1:5" x14ac:dyDescent="0.35">
      <c r="A12032" s="1">
        <v>44933.166666666664</v>
      </c>
      <c r="B12032">
        <v>7884.1279999999997</v>
      </c>
      <c r="C12032">
        <v>284</v>
      </c>
      <c r="D12032" s="1">
        <v>44933.083333333336</v>
      </c>
      <c r="E12032">
        <v>4.7333333340000001</v>
      </c>
    </row>
    <row r="12033" spans="1:5" x14ac:dyDescent="0.35">
      <c r="A12033" s="1">
        <v>44933.208333333336</v>
      </c>
      <c r="B12033">
        <v>7884.4110000000001</v>
      </c>
      <c r="C12033">
        <v>283</v>
      </c>
      <c r="D12033" s="1">
        <v>44933.125</v>
      </c>
      <c r="E12033">
        <v>4.7166666670000001</v>
      </c>
    </row>
    <row r="12034" spans="1:5" x14ac:dyDescent="0.35">
      <c r="A12034" s="1">
        <v>44933.25</v>
      </c>
      <c r="B12034">
        <v>7884.7</v>
      </c>
      <c r="C12034">
        <v>289</v>
      </c>
      <c r="D12034" s="1">
        <v>44933.166666666664</v>
      </c>
      <c r="E12034">
        <v>4.8166666659999997</v>
      </c>
    </row>
    <row r="12035" spans="1:5" x14ac:dyDescent="0.35">
      <c r="A12035" s="1">
        <v>44933.291666666664</v>
      </c>
      <c r="B12035">
        <v>7885.1049999999996</v>
      </c>
      <c r="C12035">
        <v>405</v>
      </c>
      <c r="D12035" s="1">
        <v>44933.208333333336</v>
      </c>
      <c r="E12035">
        <v>6.75</v>
      </c>
    </row>
    <row r="12036" spans="1:5" x14ac:dyDescent="0.35">
      <c r="A12036" s="1">
        <v>44933.333333333336</v>
      </c>
      <c r="B12036">
        <v>7885.48</v>
      </c>
      <c r="C12036">
        <v>375</v>
      </c>
      <c r="D12036" s="1">
        <v>44933.25</v>
      </c>
      <c r="E12036">
        <v>6.25</v>
      </c>
    </row>
    <row r="12037" spans="1:5" x14ac:dyDescent="0.35">
      <c r="A12037" s="1">
        <v>44933.375</v>
      </c>
      <c r="B12037">
        <v>7885.7089999999998</v>
      </c>
      <c r="C12037">
        <v>229</v>
      </c>
      <c r="D12037" s="1">
        <v>44933.291666666664</v>
      </c>
      <c r="E12037">
        <v>3.8166666660000002</v>
      </c>
    </row>
    <row r="12038" spans="1:5" x14ac:dyDescent="0.35">
      <c r="A12038" s="1">
        <v>44933.416666666664</v>
      </c>
      <c r="B12038">
        <v>7886.0940000000001</v>
      </c>
      <c r="C12038">
        <v>385</v>
      </c>
      <c r="D12038" s="1">
        <v>44933.333333333336</v>
      </c>
      <c r="E12038">
        <v>6.4166666670000003</v>
      </c>
    </row>
    <row r="12039" spans="1:5" x14ac:dyDescent="0.35">
      <c r="A12039" s="1">
        <v>44933.458333333336</v>
      </c>
      <c r="B12039">
        <v>7886.2920000000004</v>
      </c>
      <c r="C12039">
        <v>198</v>
      </c>
      <c r="D12039" s="1">
        <v>44933.375</v>
      </c>
      <c r="E12039">
        <v>3.3</v>
      </c>
    </row>
    <row r="12040" spans="1:5" hidden="1" x14ac:dyDescent="0.35">
      <c r="A12040" s="1">
        <v>44933.5</v>
      </c>
      <c r="B12040">
        <v>7886.2920000000004</v>
      </c>
      <c r="C12040">
        <v>0</v>
      </c>
      <c r="D12040" s="1">
        <v>44933.416666666664</v>
      </c>
      <c r="E12040">
        <v>0</v>
      </c>
    </row>
    <row r="12041" spans="1:5" hidden="1" x14ac:dyDescent="0.35">
      <c r="A12041" s="1">
        <v>44933.541666666664</v>
      </c>
      <c r="B12041">
        <v>7886.2920000000004</v>
      </c>
      <c r="C12041">
        <v>0</v>
      </c>
      <c r="D12041" s="1">
        <v>44933.458333333336</v>
      </c>
      <c r="E12041">
        <v>0</v>
      </c>
    </row>
    <row r="12042" spans="1:5" hidden="1" x14ac:dyDescent="0.35">
      <c r="A12042" s="1">
        <v>44933.583333333336</v>
      </c>
      <c r="B12042">
        <v>7886.2920000000004</v>
      </c>
      <c r="C12042">
        <v>0</v>
      </c>
      <c r="D12042" s="1">
        <v>44933.5</v>
      </c>
      <c r="E12042">
        <v>0</v>
      </c>
    </row>
    <row r="12043" spans="1:5" hidden="1" x14ac:dyDescent="0.35">
      <c r="A12043" s="1">
        <v>44933.625</v>
      </c>
      <c r="B12043">
        <v>7886.2920000000004</v>
      </c>
      <c r="C12043">
        <v>0</v>
      </c>
      <c r="D12043" s="1">
        <v>44933.541666666664</v>
      </c>
      <c r="E12043">
        <v>0</v>
      </c>
    </row>
    <row r="12044" spans="1:5" hidden="1" x14ac:dyDescent="0.35">
      <c r="A12044" s="1">
        <v>44933.666666666664</v>
      </c>
      <c r="B12044">
        <v>7886.2920000000004</v>
      </c>
      <c r="C12044">
        <v>0</v>
      </c>
      <c r="D12044" s="1">
        <v>44933.583333333336</v>
      </c>
      <c r="E12044">
        <v>0</v>
      </c>
    </row>
    <row r="12045" spans="1:5" x14ac:dyDescent="0.35">
      <c r="A12045" s="1">
        <v>44933.708333333336</v>
      </c>
      <c r="B12045">
        <v>7887.1049999999996</v>
      </c>
      <c r="C12045">
        <v>813</v>
      </c>
      <c r="D12045" s="1">
        <v>44933.625</v>
      </c>
      <c r="E12045">
        <v>13.55</v>
      </c>
    </row>
    <row r="12046" spans="1:5" hidden="1" x14ac:dyDescent="0.35">
      <c r="A12046" s="1">
        <v>44933.75</v>
      </c>
      <c r="B12046">
        <v>7887.1049999999996</v>
      </c>
      <c r="C12046">
        <v>0</v>
      </c>
      <c r="D12046" s="1">
        <v>44933.666666666664</v>
      </c>
      <c r="E12046">
        <v>0</v>
      </c>
    </row>
    <row r="12047" spans="1:5" hidden="1" x14ac:dyDescent="0.35">
      <c r="A12047" s="1">
        <v>44933.791666666664</v>
      </c>
      <c r="B12047">
        <v>7887.1049999999996</v>
      </c>
      <c r="C12047">
        <v>0</v>
      </c>
      <c r="D12047" s="1">
        <v>44933.708333333336</v>
      </c>
      <c r="E12047">
        <v>0</v>
      </c>
    </row>
    <row r="12048" spans="1:5" hidden="1" x14ac:dyDescent="0.35">
      <c r="A12048" s="1">
        <v>44933.833333333336</v>
      </c>
      <c r="B12048">
        <v>7887.1049999999996</v>
      </c>
      <c r="C12048">
        <v>0</v>
      </c>
      <c r="D12048" s="1">
        <v>44933.75</v>
      </c>
      <c r="E12048">
        <v>0</v>
      </c>
    </row>
    <row r="12049" spans="1:5" hidden="1" x14ac:dyDescent="0.35">
      <c r="A12049" s="1">
        <v>44933.875</v>
      </c>
      <c r="B12049">
        <v>7887.1049999999996</v>
      </c>
      <c r="C12049">
        <v>0</v>
      </c>
      <c r="D12049" s="1">
        <v>44933.791666666664</v>
      </c>
      <c r="E12049">
        <v>0</v>
      </c>
    </row>
    <row r="12050" spans="1:5" hidden="1" x14ac:dyDescent="0.35">
      <c r="A12050" s="1">
        <v>44933.916666666664</v>
      </c>
      <c r="B12050">
        <v>7887.1049999999996</v>
      </c>
      <c r="C12050">
        <v>0</v>
      </c>
      <c r="D12050" s="1">
        <v>44933.833333333336</v>
      </c>
      <c r="E12050">
        <v>0</v>
      </c>
    </row>
    <row r="12051" spans="1:5" hidden="1" x14ac:dyDescent="0.35">
      <c r="A12051" s="1">
        <v>44933.958333333336</v>
      </c>
      <c r="B12051">
        <v>7887.1049999999996</v>
      </c>
      <c r="C12051">
        <v>0</v>
      </c>
      <c r="D12051" s="1">
        <v>44933.875</v>
      </c>
      <c r="E12051">
        <v>0</v>
      </c>
    </row>
    <row r="12052" spans="1:5" hidden="1" x14ac:dyDescent="0.35">
      <c r="A12052" s="1">
        <v>44934</v>
      </c>
      <c r="B12052">
        <v>7887.1049999999996</v>
      </c>
      <c r="C12052">
        <v>0</v>
      </c>
      <c r="D12052" s="1">
        <v>44933.916666666664</v>
      </c>
      <c r="E12052">
        <v>0</v>
      </c>
    </row>
    <row r="12053" spans="1:5" hidden="1" x14ac:dyDescent="0.35">
      <c r="A12053" s="1">
        <v>44934.041666666664</v>
      </c>
      <c r="B12053">
        <v>7887.1049999999996</v>
      </c>
      <c r="C12053">
        <v>0</v>
      </c>
      <c r="D12053" s="1">
        <v>44933.958333333336</v>
      </c>
      <c r="E12053">
        <v>0</v>
      </c>
    </row>
    <row r="12054" spans="1:5" hidden="1" x14ac:dyDescent="0.35">
      <c r="A12054" s="1">
        <v>44934.083333333336</v>
      </c>
      <c r="B12054">
        <v>7887.1049999999996</v>
      </c>
      <c r="C12054">
        <v>0</v>
      </c>
      <c r="D12054" s="1">
        <v>44934</v>
      </c>
      <c r="E12054">
        <v>0</v>
      </c>
    </row>
    <row r="12055" spans="1:5" hidden="1" x14ac:dyDescent="0.35">
      <c r="A12055" s="1">
        <v>44934.125</v>
      </c>
      <c r="B12055">
        <v>7887.1049999999996</v>
      </c>
      <c r="C12055">
        <v>0</v>
      </c>
      <c r="D12055" s="1">
        <v>44934.041666666664</v>
      </c>
      <c r="E12055">
        <v>0</v>
      </c>
    </row>
    <row r="12056" spans="1:5" hidden="1" x14ac:dyDescent="0.35">
      <c r="A12056" s="1">
        <v>44934.166666666664</v>
      </c>
      <c r="B12056">
        <v>7887.1049999999996</v>
      </c>
      <c r="C12056">
        <v>0</v>
      </c>
      <c r="D12056" s="1">
        <v>44934.083333333336</v>
      </c>
      <c r="E12056">
        <v>0</v>
      </c>
    </row>
    <row r="12057" spans="1:5" hidden="1" x14ac:dyDescent="0.35">
      <c r="A12057" s="1">
        <v>44934.208333333336</v>
      </c>
      <c r="B12057">
        <v>7887.1049999999996</v>
      </c>
      <c r="C12057">
        <v>0</v>
      </c>
      <c r="D12057" s="1">
        <v>44934.125</v>
      </c>
      <c r="E12057">
        <v>0</v>
      </c>
    </row>
    <row r="12058" spans="1:5" hidden="1" x14ac:dyDescent="0.35">
      <c r="A12058" s="1">
        <v>44934.25</v>
      </c>
      <c r="B12058">
        <v>7887.1049999999996</v>
      </c>
      <c r="C12058">
        <v>0</v>
      </c>
      <c r="D12058" s="1">
        <v>44934.166666666664</v>
      </c>
      <c r="E12058">
        <v>0</v>
      </c>
    </row>
    <row r="12059" spans="1:5" x14ac:dyDescent="0.35">
      <c r="A12059" s="1">
        <v>44934.291666666664</v>
      </c>
      <c r="B12059">
        <v>7887.34</v>
      </c>
      <c r="C12059">
        <v>235</v>
      </c>
      <c r="D12059" s="1">
        <v>44934.208333333336</v>
      </c>
      <c r="E12059">
        <v>3.9166666669999999</v>
      </c>
    </row>
    <row r="12060" spans="1:5" x14ac:dyDescent="0.35">
      <c r="A12060" s="1">
        <v>44934.333333333336</v>
      </c>
      <c r="B12060">
        <v>7887.4989999999998</v>
      </c>
      <c r="C12060">
        <v>159</v>
      </c>
      <c r="D12060" s="1">
        <v>44934.25</v>
      </c>
      <c r="E12060">
        <v>2.65</v>
      </c>
    </row>
    <row r="12061" spans="1:5" x14ac:dyDescent="0.35">
      <c r="A12061" s="1">
        <v>44934.375</v>
      </c>
      <c r="B12061">
        <v>7887.6559999999999</v>
      </c>
      <c r="C12061">
        <v>157</v>
      </c>
      <c r="D12061" s="1">
        <v>44934.291666666664</v>
      </c>
      <c r="E12061">
        <v>2.616666666</v>
      </c>
    </row>
    <row r="12062" spans="1:5" x14ac:dyDescent="0.35">
      <c r="A12062" s="1">
        <v>44934.416666666664</v>
      </c>
      <c r="B12062">
        <v>7887.82</v>
      </c>
      <c r="C12062">
        <v>164</v>
      </c>
      <c r="D12062" s="1">
        <v>44934.333333333336</v>
      </c>
      <c r="E12062">
        <v>2.733333333</v>
      </c>
    </row>
    <row r="12063" spans="1:5" hidden="1" x14ac:dyDescent="0.35">
      <c r="A12063" s="1">
        <v>44934.458333333336</v>
      </c>
      <c r="B12063">
        <v>7887.82</v>
      </c>
      <c r="C12063">
        <v>0</v>
      </c>
      <c r="D12063" s="1">
        <v>44934.375</v>
      </c>
      <c r="E12063">
        <v>0</v>
      </c>
    </row>
    <row r="12064" spans="1:5" hidden="1" x14ac:dyDescent="0.35">
      <c r="A12064" s="1">
        <v>44934.5</v>
      </c>
      <c r="B12064">
        <v>7887.82</v>
      </c>
      <c r="C12064">
        <v>0</v>
      </c>
      <c r="D12064" s="1">
        <v>44934.416666666664</v>
      </c>
      <c r="E12064">
        <v>0</v>
      </c>
    </row>
    <row r="12065" spans="1:5" x14ac:dyDescent="0.35">
      <c r="A12065" s="1">
        <v>44934.541666666664</v>
      </c>
      <c r="B12065">
        <v>7887.8980000000001</v>
      </c>
      <c r="C12065">
        <v>78</v>
      </c>
      <c r="D12065" s="1">
        <v>44934.458333333336</v>
      </c>
      <c r="E12065">
        <v>1.3</v>
      </c>
    </row>
    <row r="12066" spans="1:5" x14ac:dyDescent="0.35">
      <c r="A12066" s="1">
        <v>44934.583333333336</v>
      </c>
      <c r="B12066">
        <v>7888.1719999999996</v>
      </c>
      <c r="C12066">
        <v>274</v>
      </c>
      <c r="D12066" s="1">
        <v>44934.5</v>
      </c>
      <c r="E12066">
        <v>4.5666666669999998</v>
      </c>
    </row>
    <row r="12067" spans="1:5" x14ac:dyDescent="0.35">
      <c r="A12067" s="1">
        <v>44934.625</v>
      </c>
      <c r="B12067">
        <v>7888.1909999999998</v>
      </c>
      <c r="C12067">
        <v>19</v>
      </c>
      <c r="D12067" s="1">
        <v>44934.541666666664</v>
      </c>
      <c r="E12067">
        <v>0.31666666700000001</v>
      </c>
    </row>
    <row r="12068" spans="1:5" hidden="1" x14ac:dyDescent="0.35">
      <c r="A12068" s="1">
        <v>44934.666666666664</v>
      </c>
      <c r="B12068">
        <v>7888.1909999999998</v>
      </c>
      <c r="C12068">
        <v>0</v>
      </c>
      <c r="D12068" s="1">
        <v>44934.583333333336</v>
      </c>
      <c r="E12068">
        <v>0</v>
      </c>
    </row>
    <row r="12069" spans="1:5" hidden="1" x14ac:dyDescent="0.35">
      <c r="A12069" s="1">
        <v>44934.708333333336</v>
      </c>
      <c r="B12069">
        <v>7888.1909999999998</v>
      </c>
      <c r="C12069">
        <v>0</v>
      </c>
      <c r="D12069" s="1">
        <v>44934.625</v>
      </c>
      <c r="E12069">
        <v>0</v>
      </c>
    </row>
    <row r="12070" spans="1:5" hidden="1" x14ac:dyDescent="0.35">
      <c r="A12070" s="1">
        <v>44934.75</v>
      </c>
      <c r="B12070">
        <v>7888.1909999999998</v>
      </c>
      <c r="C12070">
        <v>0</v>
      </c>
      <c r="D12070" s="1">
        <v>44934.666666666664</v>
      </c>
      <c r="E12070">
        <v>0</v>
      </c>
    </row>
    <row r="12071" spans="1:5" hidden="1" x14ac:dyDescent="0.35">
      <c r="A12071" s="1">
        <v>44934.791666666664</v>
      </c>
      <c r="B12071">
        <v>7888.1909999999998</v>
      </c>
      <c r="C12071">
        <v>0</v>
      </c>
      <c r="D12071" s="1">
        <v>44934.708333333336</v>
      </c>
      <c r="E12071">
        <v>0</v>
      </c>
    </row>
    <row r="12072" spans="1:5" hidden="1" x14ac:dyDescent="0.35">
      <c r="A12072" s="1">
        <v>44934.833333333336</v>
      </c>
      <c r="B12072">
        <v>7888.1909999999998</v>
      </c>
      <c r="C12072">
        <v>0</v>
      </c>
      <c r="D12072" s="1">
        <v>44934.75</v>
      </c>
      <c r="E12072">
        <v>0</v>
      </c>
    </row>
    <row r="12073" spans="1:5" hidden="1" x14ac:dyDescent="0.35">
      <c r="A12073" s="1">
        <v>44934.875</v>
      </c>
      <c r="B12073">
        <v>7888.1909999999998</v>
      </c>
      <c r="C12073">
        <v>0</v>
      </c>
      <c r="D12073" s="1">
        <v>44934.791666666664</v>
      </c>
      <c r="E12073">
        <v>0</v>
      </c>
    </row>
    <row r="12074" spans="1:5" hidden="1" x14ac:dyDescent="0.35">
      <c r="A12074" s="1">
        <v>44934.916666666664</v>
      </c>
      <c r="B12074">
        <v>7888.1909999999998</v>
      </c>
      <c r="C12074">
        <v>0</v>
      </c>
      <c r="D12074" s="1">
        <v>44934.833333333336</v>
      </c>
      <c r="E12074">
        <v>0</v>
      </c>
    </row>
    <row r="12075" spans="1:5" hidden="1" x14ac:dyDescent="0.35">
      <c r="A12075" s="1">
        <v>44934.958333333336</v>
      </c>
      <c r="B12075">
        <v>7888.1909999999998</v>
      </c>
      <c r="C12075">
        <v>0</v>
      </c>
      <c r="D12075" s="1">
        <v>44934.875</v>
      </c>
      <c r="E12075">
        <v>0</v>
      </c>
    </row>
    <row r="12076" spans="1:5" hidden="1" x14ac:dyDescent="0.35">
      <c r="A12076" s="1">
        <v>44935</v>
      </c>
      <c r="B12076">
        <v>7888.1909999999998</v>
      </c>
      <c r="C12076">
        <v>0</v>
      </c>
      <c r="D12076" s="1">
        <v>44934.916666666664</v>
      </c>
      <c r="E12076">
        <v>0</v>
      </c>
    </row>
    <row r="12077" spans="1:5" hidden="1" x14ac:dyDescent="0.35">
      <c r="A12077" s="1">
        <v>44935.041666666664</v>
      </c>
      <c r="B12077">
        <v>7888.1909999999998</v>
      </c>
      <c r="C12077">
        <v>0</v>
      </c>
      <c r="D12077" s="1">
        <v>44934.958333333336</v>
      </c>
      <c r="E12077">
        <v>0</v>
      </c>
    </row>
    <row r="12078" spans="1:5" hidden="1" x14ac:dyDescent="0.35">
      <c r="A12078" s="1">
        <v>44935.083333333336</v>
      </c>
      <c r="B12078">
        <v>7888.1909999999998</v>
      </c>
      <c r="C12078">
        <v>0</v>
      </c>
      <c r="D12078" s="1">
        <v>44935</v>
      </c>
      <c r="E12078">
        <v>0</v>
      </c>
    </row>
    <row r="12079" spans="1:5" hidden="1" x14ac:dyDescent="0.35">
      <c r="A12079" s="1">
        <v>44935.125</v>
      </c>
      <c r="B12079">
        <v>7888.1909999999998</v>
      </c>
      <c r="C12079">
        <v>0</v>
      </c>
      <c r="D12079" s="1">
        <v>44935.041666666664</v>
      </c>
      <c r="E12079">
        <v>0</v>
      </c>
    </row>
    <row r="12080" spans="1:5" hidden="1" x14ac:dyDescent="0.35">
      <c r="A12080" s="1">
        <v>44935.166666666664</v>
      </c>
      <c r="B12080">
        <v>7888.1909999999998</v>
      </c>
      <c r="C12080">
        <v>0</v>
      </c>
      <c r="D12080" s="1">
        <v>44935.083333333336</v>
      </c>
      <c r="E12080">
        <v>0</v>
      </c>
    </row>
    <row r="12081" spans="1:5" hidden="1" x14ac:dyDescent="0.35">
      <c r="A12081" s="1">
        <v>44935.208333333336</v>
      </c>
      <c r="B12081">
        <v>7888.1909999999998</v>
      </c>
      <c r="C12081">
        <v>0</v>
      </c>
      <c r="D12081" s="1">
        <v>44935.125</v>
      </c>
      <c r="E12081">
        <v>0</v>
      </c>
    </row>
    <row r="12082" spans="1:5" hidden="1" x14ac:dyDescent="0.35">
      <c r="A12082" s="1">
        <v>44935.25</v>
      </c>
      <c r="B12082">
        <v>7888.1909999999998</v>
      </c>
      <c r="C12082">
        <v>0</v>
      </c>
      <c r="D12082" s="1">
        <v>44935.166666666664</v>
      </c>
      <c r="E12082">
        <v>0</v>
      </c>
    </row>
    <row r="12083" spans="1:5" hidden="1" x14ac:dyDescent="0.35">
      <c r="A12083" s="1">
        <v>44935.291666666664</v>
      </c>
      <c r="B12083">
        <v>7888.1909999999998</v>
      </c>
      <c r="C12083">
        <v>0</v>
      </c>
      <c r="D12083" s="1">
        <v>44935.208333333336</v>
      </c>
      <c r="E12083">
        <v>0</v>
      </c>
    </row>
    <row r="12084" spans="1:5" x14ac:dyDescent="0.35">
      <c r="A12084" s="1">
        <v>44935.333333333336</v>
      </c>
      <c r="B12084">
        <v>7888.2129999999997</v>
      </c>
      <c r="C12084">
        <v>22</v>
      </c>
      <c r="D12084" s="1">
        <v>44935.25</v>
      </c>
      <c r="E12084">
        <v>0.366666667</v>
      </c>
    </row>
    <row r="12085" spans="1:5" hidden="1" x14ac:dyDescent="0.35">
      <c r="A12085" s="1">
        <v>44935.375</v>
      </c>
      <c r="B12085">
        <v>7888.2129999999997</v>
      </c>
      <c r="C12085">
        <v>0</v>
      </c>
      <c r="D12085" s="1">
        <v>44935.291666666664</v>
      </c>
      <c r="E12085">
        <v>0</v>
      </c>
    </row>
    <row r="12086" spans="1:5" hidden="1" x14ac:dyDescent="0.35">
      <c r="A12086" s="1">
        <v>44935.416666666664</v>
      </c>
      <c r="B12086">
        <v>7888.2129999999997</v>
      </c>
      <c r="C12086">
        <v>0</v>
      </c>
      <c r="D12086" s="1">
        <v>44935.333333333336</v>
      </c>
      <c r="E12086">
        <v>0</v>
      </c>
    </row>
    <row r="12087" spans="1:5" x14ac:dyDescent="0.35">
      <c r="A12087" s="1">
        <v>44935.458333333336</v>
      </c>
      <c r="B12087">
        <v>7889.1189999999997</v>
      </c>
      <c r="C12087">
        <v>906</v>
      </c>
      <c r="D12087" s="1">
        <v>44935.375</v>
      </c>
      <c r="E12087">
        <v>15.1</v>
      </c>
    </row>
    <row r="12088" spans="1:5" hidden="1" x14ac:dyDescent="0.35">
      <c r="A12088" s="1">
        <v>44935.5</v>
      </c>
      <c r="B12088">
        <v>7889.1189999999997</v>
      </c>
      <c r="C12088">
        <v>0</v>
      </c>
      <c r="D12088" s="1">
        <v>44935.416666666664</v>
      </c>
      <c r="E12088">
        <v>0</v>
      </c>
    </row>
    <row r="12089" spans="1:5" hidden="1" x14ac:dyDescent="0.35">
      <c r="A12089" s="1">
        <v>44935.541666666664</v>
      </c>
      <c r="B12089">
        <v>7889.1189999999997</v>
      </c>
      <c r="C12089">
        <v>0</v>
      </c>
      <c r="D12089" s="1">
        <v>44935.458333333336</v>
      </c>
      <c r="E12089">
        <v>0</v>
      </c>
    </row>
    <row r="12090" spans="1:5" x14ac:dyDescent="0.35">
      <c r="A12090" s="1">
        <v>44935.583333333336</v>
      </c>
      <c r="B12090">
        <v>7889.1790000000001</v>
      </c>
      <c r="C12090">
        <v>60</v>
      </c>
      <c r="D12090" s="1">
        <v>44935.5</v>
      </c>
      <c r="E12090">
        <v>1</v>
      </c>
    </row>
    <row r="12091" spans="1:5" hidden="1" x14ac:dyDescent="0.35">
      <c r="A12091" s="1">
        <v>44935.625</v>
      </c>
      <c r="B12091">
        <v>7889.1790000000001</v>
      </c>
      <c r="C12091">
        <v>0</v>
      </c>
      <c r="D12091" s="1">
        <v>44935.541666666664</v>
      </c>
      <c r="E12091">
        <v>0</v>
      </c>
    </row>
    <row r="12092" spans="1:5" x14ac:dyDescent="0.35">
      <c r="A12092" s="1">
        <v>44935.666666666664</v>
      </c>
      <c r="B12092">
        <v>7889.9350000000004</v>
      </c>
      <c r="C12092">
        <v>756</v>
      </c>
      <c r="D12092" s="1">
        <v>44935.583333333336</v>
      </c>
      <c r="E12092">
        <v>12.6</v>
      </c>
    </row>
    <row r="12093" spans="1:5" x14ac:dyDescent="0.35">
      <c r="A12093" s="1">
        <v>44935.708333333336</v>
      </c>
      <c r="B12093">
        <v>7890.1379999999999</v>
      </c>
      <c r="C12093">
        <v>203</v>
      </c>
      <c r="D12093" s="1">
        <v>44935.625</v>
      </c>
      <c r="E12093">
        <v>3.383333334</v>
      </c>
    </row>
    <row r="12094" spans="1:5" hidden="1" x14ac:dyDescent="0.35">
      <c r="A12094" s="1">
        <v>44935.75</v>
      </c>
      <c r="B12094">
        <v>7890.1379999999999</v>
      </c>
      <c r="C12094">
        <v>0</v>
      </c>
      <c r="D12094" s="1">
        <v>44935.666666666664</v>
      </c>
      <c r="E12094">
        <v>0</v>
      </c>
    </row>
    <row r="12095" spans="1:5" hidden="1" x14ac:dyDescent="0.35">
      <c r="A12095" s="1">
        <v>44935.791666666664</v>
      </c>
      <c r="B12095">
        <v>7890.1379999999999</v>
      </c>
      <c r="C12095">
        <v>0</v>
      </c>
      <c r="D12095" s="1">
        <v>44935.708333333336</v>
      </c>
      <c r="E12095">
        <v>0</v>
      </c>
    </row>
    <row r="12096" spans="1:5" hidden="1" x14ac:dyDescent="0.35">
      <c r="A12096" s="1">
        <v>44935.833333333336</v>
      </c>
      <c r="B12096">
        <v>7890.1379999999999</v>
      </c>
      <c r="C12096">
        <v>0</v>
      </c>
      <c r="D12096" s="1">
        <v>44935.75</v>
      </c>
      <c r="E12096">
        <v>0</v>
      </c>
    </row>
    <row r="12097" spans="1:5" x14ac:dyDescent="0.35">
      <c r="A12097" s="1">
        <v>44935.875</v>
      </c>
      <c r="B12097">
        <v>7890.3789999999999</v>
      </c>
      <c r="C12097">
        <v>241</v>
      </c>
      <c r="D12097" s="1">
        <v>44935.791666666664</v>
      </c>
      <c r="E12097">
        <v>4.0166666659999999</v>
      </c>
    </row>
    <row r="12098" spans="1:5" x14ac:dyDescent="0.35">
      <c r="A12098" s="1">
        <v>44935.916666666664</v>
      </c>
      <c r="B12098">
        <v>7890.4189999999999</v>
      </c>
      <c r="C12098">
        <v>40</v>
      </c>
      <c r="D12098" s="1">
        <v>44935.833333333336</v>
      </c>
      <c r="E12098">
        <v>0.66666666699999999</v>
      </c>
    </row>
    <row r="12099" spans="1:5" hidden="1" x14ac:dyDescent="0.35">
      <c r="A12099" s="1">
        <v>44935.958333333336</v>
      </c>
      <c r="B12099">
        <v>7890.4189999999999</v>
      </c>
      <c r="C12099">
        <v>0</v>
      </c>
      <c r="D12099" s="1">
        <v>44935.875</v>
      </c>
      <c r="E12099">
        <v>0</v>
      </c>
    </row>
    <row r="12100" spans="1:5" hidden="1" x14ac:dyDescent="0.35">
      <c r="A12100" s="1">
        <v>44936</v>
      </c>
      <c r="B12100">
        <v>7890.4189999999999</v>
      </c>
      <c r="C12100">
        <v>0</v>
      </c>
      <c r="D12100" s="1">
        <v>44935.916666666664</v>
      </c>
      <c r="E12100">
        <v>0</v>
      </c>
    </row>
    <row r="12101" spans="1:5" hidden="1" x14ac:dyDescent="0.35">
      <c r="A12101" s="1">
        <v>44936.041666666664</v>
      </c>
      <c r="B12101">
        <v>7890.4189999999999</v>
      </c>
      <c r="C12101">
        <v>0</v>
      </c>
      <c r="D12101" s="1">
        <v>44935.958333333336</v>
      </c>
      <c r="E12101">
        <v>0</v>
      </c>
    </row>
    <row r="12102" spans="1:5" hidden="1" x14ac:dyDescent="0.35">
      <c r="A12102" s="1">
        <v>44936.083333333336</v>
      </c>
      <c r="B12102">
        <v>7890.4189999999999</v>
      </c>
      <c r="C12102">
        <v>0</v>
      </c>
      <c r="D12102" s="1">
        <v>44936</v>
      </c>
      <c r="E12102">
        <v>0</v>
      </c>
    </row>
    <row r="12103" spans="1:5" hidden="1" x14ac:dyDescent="0.35">
      <c r="A12103" s="1">
        <v>44936.125</v>
      </c>
      <c r="B12103">
        <v>7890.4189999999999</v>
      </c>
      <c r="C12103">
        <v>0</v>
      </c>
      <c r="D12103" s="1">
        <v>44936.041666666664</v>
      </c>
      <c r="E12103">
        <v>0</v>
      </c>
    </row>
    <row r="12104" spans="1:5" hidden="1" x14ac:dyDescent="0.35">
      <c r="A12104" s="1">
        <v>44936.166666666664</v>
      </c>
      <c r="B12104">
        <v>7890.4189999999999</v>
      </c>
      <c r="C12104">
        <v>0</v>
      </c>
      <c r="D12104" s="1">
        <v>44936.083333333336</v>
      </c>
      <c r="E12104">
        <v>0</v>
      </c>
    </row>
    <row r="12105" spans="1:5" hidden="1" x14ac:dyDescent="0.35">
      <c r="A12105" s="1">
        <v>44936.208333333336</v>
      </c>
      <c r="B12105">
        <v>7890.4189999999999</v>
      </c>
      <c r="C12105">
        <v>0</v>
      </c>
      <c r="D12105" s="1">
        <v>44936.125</v>
      </c>
      <c r="E12105">
        <v>0</v>
      </c>
    </row>
    <row r="12106" spans="1:5" hidden="1" x14ac:dyDescent="0.35">
      <c r="A12106" s="1">
        <v>44936.25</v>
      </c>
      <c r="B12106">
        <v>7890.4189999999999</v>
      </c>
      <c r="C12106">
        <v>0</v>
      </c>
      <c r="D12106" s="1">
        <v>44936.166666666664</v>
      </c>
      <c r="E12106">
        <v>0</v>
      </c>
    </row>
    <row r="12107" spans="1:5" x14ac:dyDescent="0.35">
      <c r="A12107" s="1">
        <v>44936.291666666664</v>
      </c>
      <c r="B12107">
        <v>7890.47</v>
      </c>
      <c r="C12107">
        <v>51</v>
      </c>
      <c r="D12107" s="1">
        <v>44936.208333333336</v>
      </c>
      <c r="E12107">
        <v>0.84999881899999996</v>
      </c>
    </row>
    <row r="12108" spans="1:5" x14ac:dyDescent="0.35">
      <c r="A12108" s="1">
        <v>44936.333333333336</v>
      </c>
      <c r="B12108">
        <v>7891.0940000000001</v>
      </c>
      <c r="C12108">
        <v>624</v>
      </c>
      <c r="D12108" s="1">
        <v>44936.25</v>
      </c>
      <c r="E12108">
        <v>10.399985559999999</v>
      </c>
    </row>
    <row r="12109" spans="1:5" hidden="1" x14ac:dyDescent="0.35">
      <c r="A12109" s="1">
        <v>44936.375</v>
      </c>
      <c r="B12109">
        <v>7891.0940000000001</v>
      </c>
      <c r="C12109">
        <v>0</v>
      </c>
      <c r="D12109" s="1">
        <v>44936.291666666664</v>
      </c>
      <c r="E12109">
        <v>0</v>
      </c>
    </row>
    <row r="12110" spans="1:5" hidden="1" x14ac:dyDescent="0.35">
      <c r="A12110" s="1">
        <v>44936.416666666664</v>
      </c>
      <c r="B12110">
        <v>7891.0940000000001</v>
      </c>
      <c r="C12110">
        <v>0</v>
      </c>
      <c r="D12110" s="1">
        <v>44936.333333333336</v>
      </c>
      <c r="E12110">
        <v>0</v>
      </c>
    </row>
    <row r="12111" spans="1:5" x14ac:dyDescent="0.35">
      <c r="A12111" s="1">
        <v>44936.458333333336</v>
      </c>
      <c r="B12111">
        <v>7891.8339999999998</v>
      </c>
      <c r="C12111">
        <v>740</v>
      </c>
      <c r="D12111" s="1">
        <v>44936.375</v>
      </c>
      <c r="E12111">
        <v>12.333316200000001</v>
      </c>
    </row>
    <row r="12112" spans="1:5" x14ac:dyDescent="0.35">
      <c r="A12112" s="1">
        <v>44936.5</v>
      </c>
      <c r="B12112">
        <v>7892.6639999999998</v>
      </c>
      <c r="C12112">
        <v>830</v>
      </c>
      <c r="D12112" s="1">
        <v>44936.416666666664</v>
      </c>
      <c r="E12112">
        <v>13.833314120000001</v>
      </c>
    </row>
    <row r="12113" spans="1:5" x14ac:dyDescent="0.35">
      <c r="A12113" s="1">
        <v>44936.541666666664</v>
      </c>
      <c r="B12113">
        <v>7893.357</v>
      </c>
      <c r="C12113">
        <v>693</v>
      </c>
      <c r="D12113" s="1">
        <v>44936.458333333336</v>
      </c>
      <c r="E12113">
        <v>11.54998396</v>
      </c>
    </row>
    <row r="12114" spans="1:5" x14ac:dyDescent="0.35">
      <c r="A12114" s="1">
        <v>44936.583333333336</v>
      </c>
      <c r="B12114">
        <v>7894.116</v>
      </c>
      <c r="C12114">
        <v>759</v>
      </c>
      <c r="D12114" s="1">
        <v>44936.5</v>
      </c>
      <c r="E12114">
        <v>12.64998243</v>
      </c>
    </row>
    <row r="12115" spans="1:5" x14ac:dyDescent="0.35">
      <c r="A12115" s="1">
        <v>44936.625</v>
      </c>
      <c r="B12115">
        <v>7894.8180000000002</v>
      </c>
      <c r="C12115">
        <v>702</v>
      </c>
      <c r="D12115" s="1">
        <v>44936.541666666664</v>
      </c>
      <c r="E12115">
        <v>11.699983749999999</v>
      </c>
    </row>
    <row r="12116" spans="1:5" x14ac:dyDescent="0.35">
      <c r="A12116" s="1">
        <v>44936.666666666664</v>
      </c>
      <c r="B12116">
        <v>7895.4830000000002</v>
      </c>
      <c r="C12116">
        <v>665</v>
      </c>
      <c r="D12116" s="1">
        <v>44936.583333333336</v>
      </c>
      <c r="E12116">
        <v>11.083317940000001</v>
      </c>
    </row>
    <row r="12117" spans="1:5" x14ac:dyDescent="0.35">
      <c r="A12117" s="1">
        <v>44936.708333333336</v>
      </c>
      <c r="B12117">
        <v>7896.1610000000001</v>
      </c>
      <c r="C12117">
        <v>678</v>
      </c>
      <c r="D12117" s="1">
        <v>44936.625</v>
      </c>
      <c r="E12117">
        <v>11.299984309999999</v>
      </c>
    </row>
    <row r="12118" spans="1:5" x14ac:dyDescent="0.35">
      <c r="A12118" s="1">
        <v>44936.75</v>
      </c>
      <c r="B12118">
        <v>7896.7939999999999</v>
      </c>
      <c r="C12118">
        <v>633</v>
      </c>
      <c r="D12118" s="1">
        <v>44936.666666666664</v>
      </c>
      <c r="E12118">
        <v>10.54998535</v>
      </c>
    </row>
    <row r="12119" spans="1:5" x14ac:dyDescent="0.35">
      <c r="A12119" s="1">
        <v>44936.791666666664</v>
      </c>
      <c r="B12119">
        <v>7896.8519999999999</v>
      </c>
      <c r="C12119">
        <v>58</v>
      </c>
      <c r="D12119" s="1">
        <v>44936.708333333336</v>
      </c>
      <c r="E12119">
        <v>0.96666532400000005</v>
      </c>
    </row>
    <row r="12120" spans="1:5" hidden="1" x14ac:dyDescent="0.35">
      <c r="A12120" s="1">
        <v>44936.833333333336</v>
      </c>
      <c r="B12120">
        <v>7896.8519999999999</v>
      </c>
      <c r="C12120">
        <v>0</v>
      </c>
      <c r="D12120" s="1">
        <v>44936.75</v>
      </c>
      <c r="E12120">
        <v>0</v>
      </c>
    </row>
    <row r="12121" spans="1:5" hidden="1" x14ac:dyDescent="0.35">
      <c r="A12121" s="1">
        <v>44936.875</v>
      </c>
      <c r="B12121">
        <v>7896.8519999999999</v>
      </c>
      <c r="C12121">
        <v>0</v>
      </c>
      <c r="D12121" s="1">
        <v>44936.791666666664</v>
      </c>
      <c r="E12121">
        <v>0</v>
      </c>
    </row>
    <row r="12122" spans="1:5" x14ac:dyDescent="0.35">
      <c r="A12122" s="1">
        <v>44936.916666666664</v>
      </c>
      <c r="B12122">
        <v>7897.0929999999998</v>
      </c>
      <c r="C12122">
        <v>241</v>
      </c>
      <c r="D12122" s="1">
        <v>44936.833333333336</v>
      </c>
      <c r="E12122">
        <v>4.0166610880000002</v>
      </c>
    </row>
    <row r="12123" spans="1:5" hidden="1" x14ac:dyDescent="0.35">
      <c r="A12123" s="1">
        <v>44936.958333333336</v>
      </c>
      <c r="B12123">
        <v>7897.0929999999998</v>
      </c>
      <c r="C12123">
        <v>0</v>
      </c>
      <c r="D12123" s="1">
        <v>44936.875</v>
      </c>
      <c r="E12123">
        <v>0</v>
      </c>
    </row>
    <row r="12124" spans="1:5" hidden="1" x14ac:dyDescent="0.35">
      <c r="A12124" s="1">
        <v>44937</v>
      </c>
      <c r="B12124">
        <v>7897.0929999999998</v>
      </c>
      <c r="C12124">
        <v>0</v>
      </c>
      <c r="D12124" s="1">
        <v>44936.916666666664</v>
      </c>
      <c r="E12124">
        <v>0</v>
      </c>
    </row>
    <row r="12125" spans="1:5" hidden="1" x14ac:dyDescent="0.35">
      <c r="A12125" s="1">
        <v>44937.041666666664</v>
      </c>
      <c r="B12125">
        <v>7897.0929999999998</v>
      </c>
      <c r="C12125">
        <v>0</v>
      </c>
      <c r="D12125" s="1">
        <v>44936.958333333336</v>
      </c>
      <c r="E12125">
        <v>0</v>
      </c>
    </row>
    <row r="12126" spans="1:5" hidden="1" x14ac:dyDescent="0.35">
      <c r="A12126" s="1">
        <v>44937.083333333336</v>
      </c>
      <c r="B12126">
        <v>7897.0929999999998</v>
      </c>
      <c r="C12126">
        <v>0</v>
      </c>
      <c r="D12126" s="1">
        <v>44937</v>
      </c>
      <c r="E12126">
        <v>0</v>
      </c>
    </row>
    <row r="12127" spans="1:5" hidden="1" x14ac:dyDescent="0.35">
      <c r="A12127" s="1">
        <v>44937.125</v>
      </c>
      <c r="B12127">
        <v>7897.0929999999998</v>
      </c>
      <c r="C12127">
        <v>0</v>
      </c>
      <c r="D12127" s="1">
        <v>44937.041666666664</v>
      </c>
      <c r="E12127">
        <v>0</v>
      </c>
    </row>
    <row r="12128" spans="1:5" hidden="1" x14ac:dyDescent="0.35">
      <c r="A12128" s="1">
        <v>44937.166666666664</v>
      </c>
      <c r="B12128">
        <v>7897.0929999999998</v>
      </c>
      <c r="C12128">
        <v>0</v>
      </c>
      <c r="D12128" s="1">
        <v>44937.083333333336</v>
      </c>
      <c r="E12128">
        <v>0</v>
      </c>
    </row>
    <row r="12129" spans="1:5" hidden="1" x14ac:dyDescent="0.35">
      <c r="A12129" s="1">
        <v>44937.208333333336</v>
      </c>
      <c r="B12129">
        <v>7897.0929999999998</v>
      </c>
      <c r="C12129">
        <v>0</v>
      </c>
      <c r="D12129" s="1">
        <v>44937.125</v>
      </c>
      <c r="E12129">
        <v>0</v>
      </c>
    </row>
    <row r="12130" spans="1:5" hidden="1" x14ac:dyDescent="0.35">
      <c r="A12130" s="1">
        <v>44937.25</v>
      </c>
      <c r="B12130">
        <v>7897.0929999999998</v>
      </c>
      <c r="C12130">
        <v>0</v>
      </c>
      <c r="D12130" s="1">
        <v>44937.166666666664</v>
      </c>
      <c r="E12130">
        <v>0</v>
      </c>
    </row>
    <row r="12131" spans="1:5" x14ac:dyDescent="0.35">
      <c r="A12131" s="1">
        <v>44937.291666666664</v>
      </c>
      <c r="B12131">
        <v>7897.3909999999996</v>
      </c>
      <c r="C12131">
        <v>298</v>
      </c>
      <c r="D12131" s="1">
        <v>44937.208333333336</v>
      </c>
      <c r="E12131">
        <v>4.9666597689999996</v>
      </c>
    </row>
    <row r="12132" spans="1:5" x14ac:dyDescent="0.35">
      <c r="A12132" s="1">
        <v>44937.333333333336</v>
      </c>
      <c r="B12132">
        <v>7897.5150000000003</v>
      </c>
      <c r="C12132">
        <v>124</v>
      </c>
      <c r="D12132" s="1">
        <v>44937.25</v>
      </c>
      <c r="E12132">
        <v>2.0666637959999998</v>
      </c>
    </row>
    <row r="12133" spans="1:5" x14ac:dyDescent="0.35">
      <c r="A12133" s="1">
        <v>44937.375</v>
      </c>
      <c r="B12133">
        <v>7898.8509999999997</v>
      </c>
      <c r="C12133">
        <v>1336</v>
      </c>
      <c r="D12133" s="1">
        <v>44937.291666666664</v>
      </c>
      <c r="E12133">
        <v>22.266635740000002</v>
      </c>
    </row>
    <row r="12134" spans="1:5" x14ac:dyDescent="0.35">
      <c r="A12134" s="1">
        <v>44937.416666666664</v>
      </c>
      <c r="B12134">
        <v>7899.7110000000002</v>
      </c>
      <c r="C12134">
        <v>860</v>
      </c>
      <c r="D12134" s="1">
        <v>44937.333333333336</v>
      </c>
      <c r="E12134">
        <v>14.33331343</v>
      </c>
    </row>
    <row r="12135" spans="1:5" x14ac:dyDescent="0.35">
      <c r="A12135" s="1">
        <v>44937.458333333336</v>
      </c>
      <c r="B12135">
        <v>7900.3119999999999</v>
      </c>
      <c r="C12135">
        <v>601</v>
      </c>
      <c r="D12135" s="1">
        <v>44937.375</v>
      </c>
      <c r="E12135">
        <v>10.01665275</v>
      </c>
    </row>
    <row r="12136" spans="1:5" x14ac:dyDescent="0.35">
      <c r="A12136" s="1">
        <v>44937.5</v>
      </c>
      <c r="B12136">
        <v>7900.7430000000004</v>
      </c>
      <c r="C12136">
        <v>431</v>
      </c>
      <c r="D12136" s="1">
        <v>44937.416666666664</v>
      </c>
      <c r="E12136">
        <v>7.1833233559999998</v>
      </c>
    </row>
    <row r="12137" spans="1:5" x14ac:dyDescent="0.35">
      <c r="A12137" s="1">
        <v>44937.541666666664</v>
      </c>
      <c r="B12137">
        <v>7901.2420000000002</v>
      </c>
      <c r="C12137">
        <v>499</v>
      </c>
      <c r="D12137" s="1">
        <v>44937.458333333336</v>
      </c>
      <c r="E12137">
        <v>8.3166551159999997</v>
      </c>
    </row>
    <row r="12138" spans="1:5" x14ac:dyDescent="0.35">
      <c r="A12138" s="1">
        <v>44937.583333333336</v>
      </c>
      <c r="B12138">
        <v>7901.5910000000003</v>
      </c>
      <c r="C12138">
        <v>349</v>
      </c>
      <c r="D12138" s="1">
        <v>44937.5</v>
      </c>
      <c r="E12138">
        <v>5.8166585880000001</v>
      </c>
    </row>
    <row r="12139" spans="1:5" x14ac:dyDescent="0.35">
      <c r="A12139" s="1">
        <v>44937.625</v>
      </c>
      <c r="B12139">
        <v>7901.9350000000004</v>
      </c>
      <c r="C12139">
        <v>344</v>
      </c>
      <c r="D12139" s="1">
        <v>44937.541666666664</v>
      </c>
      <c r="E12139">
        <v>5.7333253700000002</v>
      </c>
    </row>
    <row r="12140" spans="1:5" x14ac:dyDescent="0.35">
      <c r="A12140" s="1">
        <v>44937.666666666664</v>
      </c>
      <c r="B12140">
        <v>7902.2179999999998</v>
      </c>
      <c r="C12140">
        <v>283</v>
      </c>
      <c r="D12140" s="1">
        <v>44937.583333333336</v>
      </c>
      <c r="E12140">
        <v>4.7166601159999999</v>
      </c>
    </row>
    <row r="12141" spans="1:5" x14ac:dyDescent="0.35">
      <c r="A12141" s="1">
        <v>44937.708333333336</v>
      </c>
      <c r="B12141">
        <v>7902.3890000000001</v>
      </c>
      <c r="C12141">
        <v>171</v>
      </c>
      <c r="D12141" s="1">
        <v>44937.625</v>
      </c>
      <c r="E12141">
        <v>2.8499960419999999</v>
      </c>
    </row>
    <row r="12142" spans="1:5" x14ac:dyDescent="0.35">
      <c r="A12142" s="1">
        <v>44937.75</v>
      </c>
      <c r="B12142">
        <v>7903.3</v>
      </c>
      <c r="C12142">
        <v>911</v>
      </c>
      <c r="D12142" s="1">
        <v>44937.666666666664</v>
      </c>
      <c r="E12142">
        <v>15.18331225</v>
      </c>
    </row>
    <row r="12143" spans="1:5" x14ac:dyDescent="0.35">
      <c r="A12143" s="1">
        <v>44937.791666666664</v>
      </c>
      <c r="B12143">
        <v>7903.6779999999999</v>
      </c>
      <c r="C12143">
        <v>378</v>
      </c>
      <c r="D12143" s="1">
        <v>44937.708333333336</v>
      </c>
      <c r="E12143">
        <v>6.2999912499999997</v>
      </c>
    </row>
    <row r="12144" spans="1:5" x14ac:dyDescent="0.35">
      <c r="A12144" s="1">
        <v>44937.833333333336</v>
      </c>
      <c r="B12144">
        <v>7904.5640000000003</v>
      </c>
      <c r="C12144">
        <v>886</v>
      </c>
      <c r="D12144" s="1">
        <v>44937.75</v>
      </c>
      <c r="E12144">
        <v>14.766646160000001</v>
      </c>
    </row>
    <row r="12145" spans="1:5" x14ac:dyDescent="0.35">
      <c r="A12145" s="1">
        <v>44937.875</v>
      </c>
      <c r="B12145">
        <v>7905.3329999999996</v>
      </c>
      <c r="C12145">
        <v>769</v>
      </c>
      <c r="D12145" s="1">
        <v>44937.791666666664</v>
      </c>
      <c r="E12145">
        <v>12.81664887</v>
      </c>
    </row>
    <row r="12146" spans="1:5" x14ac:dyDescent="0.35">
      <c r="A12146" s="1">
        <v>44937.916666666664</v>
      </c>
      <c r="B12146">
        <v>7905.9780000000001</v>
      </c>
      <c r="C12146">
        <v>645</v>
      </c>
      <c r="D12146" s="1">
        <v>44937.833333333336</v>
      </c>
      <c r="E12146">
        <v>10.749985069999999</v>
      </c>
    </row>
    <row r="12147" spans="1:5" x14ac:dyDescent="0.35">
      <c r="A12147" s="1">
        <v>44937.958333333336</v>
      </c>
      <c r="B12147">
        <v>7906.8209999999999</v>
      </c>
      <c r="C12147">
        <v>843</v>
      </c>
      <c r="D12147" s="1">
        <v>44937.875</v>
      </c>
      <c r="E12147">
        <v>14.049980489999999</v>
      </c>
    </row>
    <row r="12148" spans="1:5" x14ac:dyDescent="0.35">
      <c r="A12148" s="1">
        <v>44938</v>
      </c>
      <c r="B12148">
        <v>7907.5410000000002</v>
      </c>
      <c r="C12148">
        <v>720</v>
      </c>
      <c r="D12148" s="1">
        <v>44937.916666666664</v>
      </c>
      <c r="E12148">
        <v>11.999983329999999</v>
      </c>
    </row>
    <row r="12149" spans="1:5" x14ac:dyDescent="0.35">
      <c r="A12149" s="1">
        <v>44938.041666666664</v>
      </c>
      <c r="B12149">
        <v>7908.27</v>
      </c>
      <c r="C12149">
        <v>729</v>
      </c>
      <c r="D12149" s="1">
        <v>44937.958333333336</v>
      </c>
      <c r="E12149">
        <v>12.14998312</v>
      </c>
    </row>
    <row r="12150" spans="1:5" x14ac:dyDescent="0.35">
      <c r="A12150" s="1">
        <v>44938.083333333336</v>
      </c>
      <c r="B12150">
        <v>7908.9780000000001</v>
      </c>
      <c r="C12150">
        <v>708</v>
      </c>
      <c r="D12150" s="1">
        <v>44938</v>
      </c>
      <c r="E12150">
        <v>11.79998361</v>
      </c>
    </row>
    <row r="12151" spans="1:5" x14ac:dyDescent="0.35">
      <c r="A12151" s="1">
        <v>44938.125</v>
      </c>
      <c r="B12151">
        <v>7909.6030000000001</v>
      </c>
      <c r="C12151">
        <v>625</v>
      </c>
      <c r="D12151" s="1">
        <v>44938.041666666664</v>
      </c>
      <c r="E12151">
        <v>10.4166522</v>
      </c>
    </row>
    <row r="12152" spans="1:5" x14ac:dyDescent="0.35">
      <c r="A12152" s="1">
        <v>44938.166666666664</v>
      </c>
      <c r="B12152">
        <v>7910.2669999999998</v>
      </c>
      <c r="C12152">
        <v>664</v>
      </c>
      <c r="D12152" s="1">
        <v>44938.083333333336</v>
      </c>
      <c r="E12152">
        <v>11.0666513</v>
      </c>
    </row>
    <row r="12153" spans="1:5" x14ac:dyDescent="0.35">
      <c r="A12153" s="1">
        <v>44938.208333333336</v>
      </c>
      <c r="B12153">
        <v>7910.9179999999997</v>
      </c>
      <c r="C12153">
        <v>651</v>
      </c>
      <c r="D12153" s="1">
        <v>44938.125</v>
      </c>
      <c r="E12153">
        <v>10.84998493</v>
      </c>
    </row>
    <row r="12154" spans="1:5" x14ac:dyDescent="0.35">
      <c r="A12154" s="1">
        <v>44938.25</v>
      </c>
      <c r="B12154">
        <v>7911.5550000000003</v>
      </c>
      <c r="C12154">
        <v>637</v>
      </c>
      <c r="D12154" s="1">
        <v>44938.166666666664</v>
      </c>
      <c r="E12154">
        <v>10.616651920000001</v>
      </c>
    </row>
    <row r="12155" spans="1:5" x14ac:dyDescent="0.35">
      <c r="A12155" s="1">
        <v>44938.291666666664</v>
      </c>
      <c r="B12155">
        <v>7912.1970000000001</v>
      </c>
      <c r="C12155">
        <v>642</v>
      </c>
      <c r="D12155" s="1">
        <v>44938.208333333336</v>
      </c>
      <c r="E12155">
        <v>10.699985140000001</v>
      </c>
    </row>
    <row r="12156" spans="1:5" x14ac:dyDescent="0.35">
      <c r="A12156" s="1">
        <v>44938.333333333336</v>
      </c>
      <c r="B12156">
        <v>7912.9260000000004</v>
      </c>
      <c r="C12156">
        <v>729</v>
      </c>
      <c r="D12156" s="1">
        <v>44938.25</v>
      </c>
      <c r="E12156">
        <v>12.14998312</v>
      </c>
    </row>
    <row r="12157" spans="1:5" hidden="1" x14ac:dyDescent="0.35">
      <c r="A12157" s="1">
        <v>44938.375</v>
      </c>
      <c r="B12157">
        <v>7912.9260000000004</v>
      </c>
      <c r="C12157">
        <v>0</v>
      </c>
      <c r="D12157" s="1">
        <v>44938.291666666664</v>
      </c>
      <c r="E12157">
        <v>0</v>
      </c>
    </row>
    <row r="12158" spans="1:5" hidden="1" x14ac:dyDescent="0.35">
      <c r="A12158" s="1">
        <v>44938.416666666664</v>
      </c>
      <c r="B12158">
        <v>7912.9260000000004</v>
      </c>
      <c r="C12158">
        <v>0</v>
      </c>
      <c r="D12158" s="1">
        <v>44938.333333333336</v>
      </c>
      <c r="E12158">
        <v>0</v>
      </c>
    </row>
    <row r="12159" spans="1:5" hidden="1" x14ac:dyDescent="0.35">
      <c r="A12159" s="1">
        <v>44938.458333333336</v>
      </c>
      <c r="B12159">
        <v>7912.9260000000004</v>
      </c>
      <c r="C12159">
        <v>0</v>
      </c>
      <c r="D12159" s="1">
        <v>44938.375</v>
      </c>
      <c r="E12159">
        <v>0</v>
      </c>
    </row>
    <row r="12160" spans="1:5" hidden="1" x14ac:dyDescent="0.35">
      <c r="A12160" s="1">
        <v>44938.5</v>
      </c>
      <c r="B12160">
        <v>7912.9260000000004</v>
      </c>
      <c r="C12160">
        <v>0</v>
      </c>
      <c r="D12160" s="1">
        <v>44938.416666666664</v>
      </c>
      <c r="E12160">
        <v>0</v>
      </c>
    </row>
    <row r="12161" spans="1:5" hidden="1" x14ac:dyDescent="0.35">
      <c r="A12161" s="1">
        <v>44938.541666666664</v>
      </c>
      <c r="B12161">
        <v>7912.9260000000004</v>
      </c>
      <c r="C12161">
        <v>0</v>
      </c>
      <c r="D12161" s="1">
        <v>44938.458333333336</v>
      </c>
      <c r="E12161">
        <v>0</v>
      </c>
    </row>
    <row r="12162" spans="1:5" hidden="1" x14ac:dyDescent="0.35">
      <c r="A12162" s="1">
        <v>44938.583333333336</v>
      </c>
      <c r="B12162">
        <v>7912.9260000000004</v>
      </c>
      <c r="C12162">
        <v>0</v>
      </c>
      <c r="D12162" s="1">
        <v>44938.5</v>
      </c>
      <c r="E12162">
        <v>0</v>
      </c>
    </row>
    <row r="12163" spans="1:5" hidden="1" x14ac:dyDescent="0.35">
      <c r="A12163" s="1">
        <v>44938.625</v>
      </c>
      <c r="B12163">
        <v>7912.9260000000004</v>
      </c>
      <c r="C12163">
        <v>0</v>
      </c>
      <c r="D12163" s="1">
        <v>44938.541666666664</v>
      </c>
      <c r="E12163">
        <v>0</v>
      </c>
    </row>
    <row r="12164" spans="1:5" x14ac:dyDescent="0.35">
      <c r="A12164" s="1">
        <v>44938.666666666664</v>
      </c>
      <c r="B12164">
        <v>7913.357</v>
      </c>
      <c r="C12164">
        <v>431</v>
      </c>
      <c r="D12164" s="1">
        <v>44938.583333333336</v>
      </c>
      <c r="E12164">
        <v>7.1833233559999998</v>
      </c>
    </row>
    <row r="12165" spans="1:5" x14ac:dyDescent="0.35">
      <c r="A12165" s="1">
        <v>44938.708333333336</v>
      </c>
      <c r="B12165">
        <v>7913.9960000000001</v>
      </c>
      <c r="C12165">
        <v>639</v>
      </c>
      <c r="D12165" s="1">
        <v>44938.625</v>
      </c>
      <c r="E12165">
        <v>10.649985210000001</v>
      </c>
    </row>
    <row r="12166" spans="1:5" hidden="1" x14ac:dyDescent="0.35">
      <c r="A12166" s="1">
        <v>44938.75</v>
      </c>
      <c r="B12166">
        <v>7913.9960000000001</v>
      </c>
      <c r="C12166">
        <v>0</v>
      </c>
      <c r="D12166" s="1">
        <v>44938.666666666664</v>
      </c>
      <c r="E12166">
        <v>0</v>
      </c>
    </row>
    <row r="12167" spans="1:5" hidden="1" x14ac:dyDescent="0.35">
      <c r="A12167" s="1">
        <v>44938.791666666664</v>
      </c>
      <c r="B12167">
        <v>7913.9960000000001</v>
      </c>
      <c r="C12167">
        <v>0</v>
      </c>
      <c r="D12167" s="1">
        <v>44938.708333333336</v>
      </c>
      <c r="E12167">
        <v>0</v>
      </c>
    </row>
    <row r="12168" spans="1:5" hidden="1" x14ac:dyDescent="0.35">
      <c r="A12168" s="1">
        <v>44938.833333333336</v>
      </c>
      <c r="B12168">
        <v>7913.9960000000001</v>
      </c>
      <c r="C12168">
        <v>0</v>
      </c>
      <c r="D12168" s="1">
        <v>44938.75</v>
      </c>
      <c r="E12168">
        <v>0</v>
      </c>
    </row>
    <row r="12169" spans="1:5" hidden="1" x14ac:dyDescent="0.35">
      <c r="A12169" s="1">
        <v>44938.875</v>
      </c>
      <c r="B12169">
        <v>7913.9960000000001</v>
      </c>
      <c r="C12169">
        <v>0</v>
      </c>
      <c r="D12169" s="1">
        <v>44938.791666666664</v>
      </c>
      <c r="E12169">
        <v>0</v>
      </c>
    </row>
    <row r="12170" spans="1:5" hidden="1" x14ac:dyDescent="0.35">
      <c r="A12170" s="1">
        <v>44938.916666666664</v>
      </c>
      <c r="B12170">
        <v>7913.9960000000001</v>
      </c>
      <c r="C12170">
        <v>0</v>
      </c>
      <c r="D12170" s="1">
        <v>44938.833333333336</v>
      </c>
      <c r="E12170">
        <v>0</v>
      </c>
    </row>
    <row r="12171" spans="1:5" hidden="1" x14ac:dyDescent="0.35">
      <c r="A12171" s="1">
        <v>44938.958333333336</v>
      </c>
      <c r="B12171">
        <v>7913.9960000000001</v>
      </c>
      <c r="C12171">
        <v>0</v>
      </c>
      <c r="D12171" s="1">
        <v>44938.875</v>
      </c>
      <c r="E12171">
        <v>0</v>
      </c>
    </row>
    <row r="12172" spans="1:5" hidden="1" x14ac:dyDescent="0.35">
      <c r="A12172" s="1">
        <v>44939</v>
      </c>
      <c r="B12172">
        <v>7913.9960000000001</v>
      </c>
      <c r="C12172">
        <v>0</v>
      </c>
      <c r="D12172" s="1">
        <v>44938.916666666664</v>
      </c>
      <c r="E12172">
        <v>0</v>
      </c>
    </row>
    <row r="12173" spans="1:5" hidden="1" x14ac:dyDescent="0.35">
      <c r="A12173" s="1">
        <v>44939.041666666664</v>
      </c>
      <c r="B12173">
        <v>7913.9960000000001</v>
      </c>
      <c r="C12173">
        <v>0</v>
      </c>
      <c r="D12173" s="1">
        <v>44938.958333333336</v>
      </c>
      <c r="E12173">
        <v>0</v>
      </c>
    </row>
    <row r="12174" spans="1:5" hidden="1" x14ac:dyDescent="0.35">
      <c r="A12174" s="1">
        <v>44939.083333333336</v>
      </c>
      <c r="B12174">
        <v>7913.9960000000001</v>
      </c>
      <c r="C12174">
        <v>0</v>
      </c>
      <c r="D12174" s="1">
        <v>44939</v>
      </c>
      <c r="E12174">
        <v>0</v>
      </c>
    </row>
    <row r="12175" spans="1:5" hidden="1" x14ac:dyDescent="0.35">
      <c r="A12175" s="1">
        <v>44939.125</v>
      </c>
      <c r="B12175">
        <v>7913.9960000000001</v>
      </c>
      <c r="C12175">
        <v>0</v>
      </c>
      <c r="D12175" s="1">
        <v>44939.041666666664</v>
      </c>
      <c r="E12175">
        <v>0</v>
      </c>
    </row>
    <row r="12176" spans="1:5" hidden="1" x14ac:dyDescent="0.35">
      <c r="A12176" s="1">
        <v>44939.166666666664</v>
      </c>
      <c r="B12176">
        <v>7913.9960000000001</v>
      </c>
      <c r="C12176">
        <v>0</v>
      </c>
      <c r="D12176" s="1">
        <v>44939.083333333336</v>
      </c>
      <c r="E12176">
        <v>0</v>
      </c>
    </row>
    <row r="12177" spans="1:5" hidden="1" x14ac:dyDescent="0.35">
      <c r="A12177" s="1">
        <v>44939.208333333336</v>
      </c>
      <c r="B12177">
        <v>7913.9960000000001</v>
      </c>
      <c r="C12177">
        <v>0</v>
      </c>
      <c r="D12177" s="1">
        <v>44939.125</v>
      </c>
      <c r="E12177">
        <v>0</v>
      </c>
    </row>
    <row r="12178" spans="1:5" hidden="1" x14ac:dyDescent="0.35">
      <c r="A12178" s="1">
        <v>44939.25</v>
      </c>
      <c r="B12178">
        <v>7913.9960000000001</v>
      </c>
      <c r="C12178">
        <v>0</v>
      </c>
      <c r="D12178" s="1">
        <v>44939.166666666664</v>
      </c>
      <c r="E12178">
        <v>0</v>
      </c>
    </row>
    <row r="12179" spans="1:5" x14ac:dyDescent="0.35">
      <c r="A12179" s="1">
        <v>44939.291666666664</v>
      </c>
      <c r="B12179">
        <v>7914.2370000000001</v>
      </c>
      <c r="C12179">
        <v>241</v>
      </c>
      <c r="D12179" s="1">
        <v>44939.208333333336</v>
      </c>
      <c r="E12179">
        <v>4.0166610880000002</v>
      </c>
    </row>
    <row r="12180" spans="1:5" x14ac:dyDescent="0.35">
      <c r="A12180" s="1">
        <v>44939.333333333336</v>
      </c>
      <c r="B12180">
        <v>7914.7579999999998</v>
      </c>
      <c r="C12180">
        <v>521</v>
      </c>
      <c r="D12180" s="1">
        <v>44939.25</v>
      </c>
      <c r="E12180">
        <v>8.6833212730000007</v>
      </c>
    </row>
    <row r="12181" spans="1:5" hidden="1" x14ac:dyDescent="0.35">
      <c r="A12181" s="1">
        <v>44939.375</v>
      </c>
      <c r="B12181">
        <v>7914.7579999999998</v>
      </c>
      <c r="C12181">
        <v>0</v>
      </c>
      <c r="D12181" s="1">
        <v>44939.291666666664</v>
      </c>
      <c r="E12181">
        <v>0</v>
      </c>
    </row>
    <row r="12182" spans="1:5" hidden="1" x14ac:dyDescent="0.35">
      <c r="A12182" s="1">
        <v>44939.416666666664</v>
      </c>
      <c r="B12182">
        <v>7914.7579999999998</v>
      </c>
      <c r="C12182">
        <v>0</v>
      </c>
      <c r="D12182" s="1">
        <v>44939.333333333336</v>
      </c>
      <c r="E12182">
        <v>0</v>
      </c>
    </row>
    <row r="12183" spans="1:5" x14ac:dyDescent="0.35">
      <c r="A12183" s="1">
        <v>44939.458333333336</v>
      </c>
      <c r="B12183">
        <v>7915.6229999999996</v>
      </c>
      <c r="C12183">
        <v>865</v>
      </c>
      <c r="D12183" s="1">
        <v>44939.375</v>
      </c>
      <c r="E12183">
        <v>14.41664664</v>
      </c>
    </row>
    <row r="12184" spans="1:5" x14ac:dyDescent="0.35">
      <c r="A12184" s="1">
        <v>44939.5</v>
      </c>
      <c r="B12184">
        <v>7916.4669999999996</v>
      </c>
      <c r="C12184">
        <v>844</v>
      </c>
      <c r="D12184" s="1">
        <v>44939.416666666664</v>
      </c>
      <c r="E12184">
        <v>14.06664713</v>
      </c>
    </row>
    <row r="12185" spans="1:5" x14ac:dyDescent="0.35">
      <c r="A12185" s="1">
        <v>44939.541666666664</v>
      </c>
      <c r="B12185">
        <v>7917.1210000000001</v>
      </c>
      <c r="C12185">
        <v>654</v>
      </c>
      <c r="D12185" s="1">
        <v>44939.458333333336</v>
      </c>
      <c r="E12185">
        <v>10.89998486</v>
      </c>
    </row>
    <row r="12186" spans="1:5" x14ac:dyDescent="0.35">
      <c r="A12186" s="1">
        <v>44939.583333333336</v>
      </c>
      <c r="B12186">
        <v>7917.6779999999999</v>
      </c>
      <c r="C12186">
        <v>557</v>
      </c>
      <c r="D12186" s="1">
        <v>44939.5</v>
      </c>
      <c r="E12186">
        <v>9.2833204400000007</v>
      </c>
    </row>
    <row r="12187" spans="1:5" hidden="1" x14ac:dyDescent="0.35">
      <c r="A12187" s="1">
        <v>44939.625</v>
      </c>
      <c r="B12187">
        <v>7917.6779999999999</v>
      </c>
      <c r="C12187">
        <v>0</v>
      </c>
      <c r="D12187" s="1">
        <v>44939.541666666664</v>
      </c>
      <c r="E12187">
        <v>0</v>
      </c>
    </row>
    <row r="12188" spans="1:5" hidden="1" x14ac:dyDescent="0.35">
      <c r="A12188" s="1">
        <v>44939.666666666664</v>
      </c>
      <c r="B12188">
        <v>7917.6779999999999</v>
      </c>
      <c r="C12188">
        <v>0</v>
      </c>
      <c r="D12188" s="1">
        <v>44939.583333333336</v>
      </c>
      <c r="E12188">
        <v>0</v>
      </c>
    </row>
    <row r="12189" spans="1:5" hidden="1" x14ac:dyDescent="0.35">
      <c r="A12189" s="1">
        <v>44939.708333333336</v>
      </c>
      <c r="B12189">
        <v>7917.6779999999999</v>
      </c>
      <c r="C12189">
        <v>0</v>
      </c>
      <c r="D12189" s="1">
        <v>44939.625</v>
      </c>
      <c r="E12189">
        <v>0</v>
      </c>
    </row>
    <row r="12190" spans="1:5" x14ac:dyDescent="0.35">
      <c r="A12190" s="1">
        <v>44939.75</v>
      </c>
      <c r="B12190">
        <v>7917.8310000000001</v>
      </c>
      <c r="C12190">
        <v>153</v>
      </c>
      <c r="D12190" s="1">
        <v>44939.666666666664</v>
      </c>
      <c r="E12190">
        <v>2.5499964579999999</v>
      </c>
    </row>
    <row r="12191" spans="1:5" x14ac:dyDescent="0.35">
      <c r="A12191" s="1">
        <v>44939.791666666664</v>
      </c>
      <c r="B12191">
        <v>7918.3450000000003</v>
      </c>
      <c r="C12191">
        <v>514</v>
      </c>
      <c r="D12191" s="1">
        <v>44939.708333333336</v>
      </c>
      <c r="E12191">
        <v>8.5666547679999994</v>
      </c>
    </row>
    <row r="12192" spans="1:5" x14ac:dyDescent="0.35">
      <c r="A12192" s="1">
        <v>44939.833333333336</v>
      </c>
      <c r="B12192">
        <v>7918.51</v>
      </c>
      <c r="C12192">
        <v>165</v>
      </c>
      <c r="D12192" s="1">
        <v>44939.75</v>
      </c>
      <c r="E12192">
        <v>2.7499961810000002</v>
      </c>
    </row>
    <row r="12193" spans="1:5" hidden="1" x14ac:dyDescent="0.35">
      <c r="A12193" s="1">
        <v>44939.875</v>
      </c>
      <c r="B12193">
        <v>7918.51</v>
      </c>
      <c r="C12193">
        <v>0</v>
      </c>
      <c r="D12193" s="1">
        <v>44939.791666666664</v>
      </c>
      <c r="E12193">
        <v>0</v>
      </c>
    </row>
    <row r="12194" spans="1:5" hidden="1" x14ac:dyDescent="0.35">
      <c r="A12194" s="1">
        <v>44939.916666666664</v>
      </c>
      <c r="B12194">
        <v>7918.51</v>
      </c>
      <c r="C12194">
        <v>0</v>
      </c>
      <c r="D12194" s="1">
        <v>44939.833333333336</v>
      </c>
      <c r="E12194">
        <v>0</v>
      </c>
    </row>
    <row r="12195" spans="1:5" hidden="1" x14ac:dyDescent="0.35">
      <c r="A12195" s="1">
        <v>44939.958333333336</v>
      </c>
      <c r="B12195">
        <v>7918.51</v>
      </c>
      <c r="C12195">
        <v>0</v>
      </c>
      <c r="D12195" s="1">
        <v>44939.875</v>
      </c>
      <c r="E12195">
        <v>0</v>
      </c>
    </row>
    <row r="12196" spans="1:5" hidden="1" x14ac:dyDescent="0.35">
      <c r="A12196" s="1">
        <v>44940</v>
      </c>
      <c r="B12196">
        <v>7918.51</v>
      </c>
      <c r="C12196">
        <v>0</v>
      </c>
      <c r="D12196" s="1">
        <v>44939.916666666664</v>
      </c>
      <c r="E12196">
        <v>0</v>
      </c>
    </row>
    <row r="12197" spans="1:5" hidden="1" x14ac:dyDescent="0.35">
      <c r="A12197" s="1">
        <v>44940.041666666664</v>
      </c>
      <c r="B12197">
        <v>7918.51</v>
      </c>
      <c r="C12197">
        <v>0</v>
      </c>
      <c r="D12197" s="1">
        <v>44939.958333333336</v>
      </c>
      <c r="E12197">
        <v>0</v>
      </c>
    </row>
    <row r="12198" spans="1:5" hidden="1" x14ac:dyDescent="0.35">
      <c r="A12198" s="1">
        <v>44940.083333333336</v>
      </c>
      <c r="B12198">
        <v>7918.51</v>
      </c>
      <c r="C12198">
        <v>0</v>
      </c>
      <c r="D12198" s="1">
        <v>44940</v>
      </c>
      <c r="E12198">
        <v>0</v>
      </c>
    </row>
    <row r="12199" spans="1:5" hidden="1" x14ac:dyDescent="0.35">
      <c r="A12199" s="1">
        <v>44940.125</v>
      </c>
      <c r="B12199">
        <v>7918.51</v>
      </c>
      <c r="C12199">
        <v>0</v>
      </c>
      <c r="D12199" s="1">
        <v>44940.041666666664</v>
      </c>
      <c r="E12199">
        <v>0</v>
      </c>
    </row>
    <row r="12200" spans="1:5" hidden="1" x14ac:dyDescent="0.35">
      <c r="A12200" s="1">
        <v>44940.166666666664</v>
      </c>
      <c r="B12200">
        <v>7918.51</v>
      </c>
      <c r="C12200">
        <v>0</v>
      </c>
      <c r="D12200" s="1">
        <v>44940.083333333336</v>
      </c>
      <c r="E12200">
        <v>0</v>
      </c>
    </row>
    <row r="12201" spans="1:5" hidden="1" x14ac:dyDescent="0.35">
      <c r="A12201" s="1">
        <v>44940.208333333336</v>
      </c>
      <c r="B12201">
        <v>7918.51</v>
      </c>
      <c r="C12201">
        <v>0</v>
      </c>
      <c r="D12201" s="1">
        <v>44940.125</v>
      </c>
      <c r="E12201">
        <v>0</v>
      </c>
    </row>
    <row r="12202" spans="1:5" hidden="1" x14ac:dyDescent="0.35">
      <c r="A12202" s="1">
        <v>44940.25</v>
      </c>
      <c r="B12202">
        <v>7918.51</v>
      </c>
      <c r="C12202">
        <v>0</v>
      </c>
      <c r="D12202" s="1">
        <v>44940.166666666664</v>
      </c>
      <c r="E12202">
        <v>0</v>
      </c>
    </row>
    <row r="12203" spans="1:5" x14ac:dyDescent="0.35">
      <c r="A12203" s="1">
        <v>44940.291666666664</v>
      </c>
      <c r="B12203">
        <v>7918.8509999999997</v>
      </c>
      <c r="C12203">
        <v>341</v>
      </c>
      <c r="D12203" s="1">
        <v>44940.208333333336</v>
      </c>
      <c r="E12203">
        <v>5.68332544</v>
      </c>
    </row>
    <row r="12204" spans="1:5" x14ac:dyDescent="0.35">
      <c r="A12204" s="1">
        <v>44940.333333333336</v>
      </c>
      <c r="B12204">
        <v>7919.05</v>
      </c>
      <c r="C12204">
        <v>199</v>
      </c>
      <c r="D12204" s="1">
        <v>44940.25</v>
      </c>
      <c r="E12204">
        <v>3.3166620600000001</v>
      </c>
    </row>
    <row r="12205" spans="1:5" x14ac:dyDescent="0.35">
      <c r="A12205" s="1">
        <v>44940.375</v>
      </c>
      <c r="B12205">
        <v>7919.183</v>
      </c>
      <c r="C12205">
        <v>133</v>
      </c>
      <c r="D12205" s="1">
        <v>44940.291666666664</v>
      </c>
      <c r="E12205">
        <v>2.2166635879999999</v>
      </c>
    </row>
    <row r="12206" spans="1:5" hidden="1" x14ac:dyDescent="0.35">
      <c r="A12206" s="1">
        <v>44940.416666666664</v>
      </c>
      <c r="B12206">
        <v>7919.183</v>
      </c>
      <c r="C12206">
        <v>0</v>
      </c>
      <c r="D12206" s="1">
        <v>44940.333333333336</v>
      </c>
      <c r="E12206">
        <v>0</v>
      </c>
    </row>
    <row r="12207" spans="1:5" hidden="1" x14ac:dyDescent="0.35">
      <c r="A12207" s="1">
        <v>44940.458333333336</v>
      </c>
      <c r="B12207">
        <v>7919.183</v>
      </c>
      <c r="C12207">
        <v>0</v>
      </c>
      <c r="D12207" s="1">
        <v>44940.375</v>
      </c>
      <c r="E12207">
        <v>0</v>
      </c>
    </row>
    <row r="12208" spans="1:5" hidden="1" x14ac:dyDescent="0.35">
      <c r="A12208" s="1">
        <v>44940.5</v>
      </c>
      <c r="B12208">
        <v>7919.183</v>
      </c>
      <c r="C12208">
        <v>0</v>
      </c>
      <c r="D12208" s="1">
        <v>44940.416666666664</v>
      </c>
      <c r="E12208">
        <v>0</v>
      </c>
    </row>
    <row r="12209" spans="1:5" hidden="1" x14ac:dyDescent="0.35">
      <c r="A12209" s="1">
        <v>44940.541666666664</v>
      </c>
      <c r="B12209">
        <v>7919.183</v>
      </c>
      <c r="C12209">
        <v>0</v>
      </c>
      <c r="D12209" s="1">
        <v>44940.458333333336</v>
      </c>
      <c r="E12209">
        <v>0</v>
      </c>
    </row>
    <row r="12210" spans="1:5" hidden="1" x14ac:dyDescent="0.35">
      <c r="A12210" s="1">
        <v>44940.583333333336</v>
      </c>
      <c r="B12210">
        <v>7919.183</v>
      </c>
      <c r="C12210">
        <v>0</v>
      </c>
      <c r="D12210" s="1">
        <v>44940.5</v>
      </c>
      <c r="E12210">
        <v>0</v>
      </c>
    </row>
    <row r="12211" spans="1:5" hidden="1" x14ac:dyDescent="0.35">
      <c r="A12211" s="1">
        <v>44940.625</v>
      </c>
      <c r="B12211">
        <v>7919.183</v>
      </c>
      <c r="C12211">
        <v>0</v>
      </c>
      <c r="D12211" s="1">
        <v>44940.541666666664</v>
      </c>
      <c r="E12211">
        <v>0</v>
      </c>
    </row>
    <row r="12212" spans="1:5" hidden="1" x14ac:dyDescent="0.35">
      <c r="A12212" s="1">
        <v>44940.666666666664</v>
      </c>
      <c r="B12212">
        <v>7919.183</v>
      </c>
      <c r="C12212">
        <v>0</v>
      </c>
      <c r="D12212" s="1">
        <v>44940.583333333336</v>
      </c>
      <c r="E12212">
        <v>0</v>
      </c>
    </row>
    <row r="12213" spans="1:5" hidden="1" x14ac:dyDescent="0.35">
      <c r="A12213" s="1">
        <v>44940.708333333336</v>
      </c>
      <c r="B12213">
        <v>7919.183</v>
      </c>
      <c r="C12213">
        <v>0</v>
      </c>
      <c r="D12213" s="1">
        <v>44940.625</v>
      </c>
      <c r="E12213">
        <v>0</v>
      </c>
    </row>
    <row r="12214" spans="1:5" hidden="1" x14ac:dyDescent="0.35">
      <c r="A12214" s="1">
        <v>44940.75</v>
      </c>
      <c r="B12214">
        <v>7919.183</v>
      </c>
      <c r="C12214">
        <v>0</v>
      </c>
      <c r="D12214" s="1">
        <v>44940.666666666664</v>
      </c>
      <c r="E12214">
        <v>0</v>
      </c>
    </row>
    <row r="12215" spans="1:5" hidden="1" x14ac:dyDescent="0.35">
      <c r="A12215" s="1">
        <v>44940.791666666664</v>
      </c>
      <c r="B12215">
        <v>7919.183</v>
      </c>
      <c r="C12215">
        <v>0</v>
      </c>
      <c r="D12215" s="1">
        <v>44940.708333333336</v>
      </c>
      <c r="E12215">
        <v>0</v>
      </c>
    </row>
    <row r="12216" spans="1:5" hidden="1" x14ac:dyDescent="0.35">
      <c r="A12216" s="1">
        <v>44940.833333333336</v>
      </c>
      <c r="B12216">
        <v>7919.183</v>
      </c>
      <c r="C12216">
        <v>0</v>
      </c>
      <c r="D12216" s="1">
        <v>44940.75</v>
      </c>
      <c r="E12216">
        <v>0</v>
      </c>
    </row>
    <row r="12217" spans="1:5" hidden="1" x14ac:dyDescent="0.35">
      <c r="A12217" s="1">
        <v>44940.875</v>
      </c>
      <c r="B12217">
        <v>7919.183</v>
      </c>
      <c r="C12217">
        <v>0</v>
      </c>
      <c r="D12217" s="1">
        <v>44940.791666666664</v>
      </c>
      <c r="E12217">
        <v>0</v>
      </c>
    </row>
    <row r="12218" spans="1:5" hidden="1" x14ac:dyDescent="0.35">
      <c r="A12218" s="1">
        <v>44940.916666666664</v>
      </c>
      <c r="B12218">
        <v>7919.183</v>
      </c>
      <c r="C12218">
        <v>0</v>
      </c>
      <c r="D12218" s="1">
        <v>44940.833333333336</v>
      </c>
      <c r="E12218">
        <v>0</v>
      </c>
    </row>
    <row r="12219" spans="1:5" hidden="1" x14ac:dyDescent="0.35">
      <c r="A12219" s="1">
        <v>44940.958333333336</v>
      </c>
      <c r="B12219">
        <v>7919.183</v>
      </c>
      <c r="C12219">
        <v>0</v>
      </c>
      <c r="D12219" s="1">
        <v>44940.875</v>
      </c>
      <c r="E12219">
        <v>0</v>
      </c>
    </row>
    <row r="12220" spans="1:5" hidden="1" x14ac:dyDescent="0.35">
      <c r="A12220" s="1">
        <v>44941</v>
      </c>
      <c r="B12220">
        <v>7919.183</v>
      </c>
      <c r="C12220">
        <v>0</v>
      </c>
      <c r="D12220" s="1">
        <v>44940.916666666664</v>
      </c>
      <c r="E12220">
        <v>0</v>
      </c>
    </row>
    <row r="12221" spans="1:5" hidden="1" x14ac:dyDescent="0.35">
      <c r="A12221" s="1">
        <v>44941.041666666664</v>
      </c>
      <c r="B12221">
        <v>7919.183</v>
      </c>
      <c r="C12221">
        <v>0</v>
      </c>
      <c r="D12221" s="1">
        <v>44940.958333333336</v>
      </c>
      <c r="E12221">
        <v>0</v>
      </c>
    </row>
    <row r="12222" spans="1:5" hidden="1" x14ac:dyDescent="0.35">
      <c r="A12222" s="1">
        <v>44941.083333333336</v>
      </c>
      <c r="B12222">
        <v>7919.183</v>
      </c>
      <c r="C12222">
        <v>0</v>
      </c>
      <c r="D12222" s="1">
        <v>44941</v>
      </c>
      <c r="E12222">
        <v>0</v>
      </c>
    </row>
    <row r="12223" spans="1:5" hidden="1" x14ac:dyDescent="0.35">
      <c r="A12223" s="1">
        <v>44941.125</v>
      </c>
      <c r="B12223">
        <v>7919.183</v>
      </c>
      <c r="C12223">
        <v>0</v>
      </c>
      <c r="D12223" s="1">
        <v>44941.041666666664</v>
      </c>
      <c r="E12223">
        <v>0</v>
      </c>
    </row>
    <row r="12224" spans="1:5" hidden="1" x14ac:dyDescent="0.35">
      <c r="A12224" s="1">
        <v>44941.166666666664</v>
      </c>
      <c r="B12224">
        <v>7919.183</v>
      </c>
      <c r="C12224">
        <v>0</v>
      </c>
      <c r="D12224" s="1">
        <v>44941.083333333336</v>
      </c>
      <c r="E12224">
        <v>0</v>
      </c>
    </row>
    <row r="12225" spans="1:5" hidden="1" x14ac:dyDescent="0.35">
      <c r="A12225" s="1">
        <v>44941.208333333336</v>
      </c>
      <c r="B12225">
        <v>7919.183</v>
      </c>
      <c r="C12225">
        <v>0</v>
      </c>
      <c r="D12225" s="1">
        <v>44941.125</v>
      </c>
      <c r="E12225">
        <v>0</v>
      </c>
    </row>
    <row r="12226" spans="1:5" x14ac:dyDescent="0.35">
      <c r="A12226" s="1">
        <v>44941.25</v>
      </c>
      <c r="B12226">
        <v>7919.4040000000005</v>
      </c>
      <c r="C12226">
        <v>221</v>
      </c>
      <c r="D12226" s="1">
        <v>44941.166666666664</v>
      </c>
      <c r="E12226">
        <v>3.6833282180000002</v>
      </c>
    </row>
    <row r="12227" spans="1:5" hidden="1" x14ac:dyDescent="0.35">
      <c r="A12227" s="1">
        <v>44941.291666666664</v>
      </c>
      <c r="B12227">
        <v>7919.4040000000005</v>
      </c>
      <c r="C12227">
        <v>0</v>
      </c>
      <c r="D12227" s="1">
        <v>44941.208333333336</v>
      </c>
      <c r="E12227">
        <v>0</v>
      </c>
    </row>
    <row r="12228" spans="1:5" hidden="1" x14ac:dyDescent="0.35">
      <c r="A12228" s="1">
        <v>44941.333333333336</v>
      </c>
      <c r="B12228">
        <v>7919.4040000000005</v>
      </c>
      <c r="C12228">
        <v>0</v>
      </c>
      <c r="D12228" s="1">
        <v>44941.25</v>
      </c>
      <c r="E12228">
        <v>0</v>
      </c>
    </row>
    <row r="12229" spans="1:5" hidden="1" x14ac:dyDescent="0.35">
      <c r="A12229" s="1">
        <v>44941.375</v>
      </c>
      <c r="B12229">
        <v>7919.4040000000005</v>
      </c>
      <c r="C12229">
        <v>0</v>
      </c>
      <c r="D12229" s="1">
        <v>44941.291666666664</v>
      </c>
      <c r="E12229">
        <v>0</v>
      </c>
    </row>
    <row r="12230" spans="1:5" hidden="1" x14ac:dyDescent="0.35">
      <c r="A12230" s="1">
        <v>44941.416666666664</v>
      </c>
      <c r="B12230">
        <v>7919.4040000000005</v>
      </c>
      <c r="C12230">
        <v>0</v>
      </c>
      <c r="D12230" s="1">
        <v>44941.333333333336</v>
      </c>
      <c r="E12230">
        <v>0</v>
      </c>
    </row>
    <row r="12231" spans="1:5" hidden="1" x14ac:dyDescent="0.35">
      <c r="A12231" s="1">
        <v>44941.458333333336</v>
      </c>
      <c r="B12231">
        <v>7919.4040000000005</v>
      </c>
      <c r="C12231">
        <v>0</v>
      </c>
      <c r="D12231" s="1">
        <v>44941.375</v>
      </c>
      <c r="E12231">
        <v>0</v>
      </c>
    </row>
    <row r="12232" spans="1:5" hidden="1" x14ac:dyDescent="0.35">
      <c r="A12232" s="1">
        <v>44941.5</v>
      </c>
      <c r="B12232">
        <v>7919.4040000000005</v>
      </c>
      <c r="C12232">
        <v>0</v>
      </c>
      <c r="D12232" s="1">
        <v>44941.416666666664</v>
      </c>
      <c r="E12232">
        <v>0</v>
      </c>
    </row>
    <row r="12233" spans="1:5" hidden="1" x14ac:dyDescent="0.35">
      <c r="A12233" s="1">
        <v>44941.541666666664</v>
      </c>
      <c r="B12233">
        <v>7919.4040000000005</v>
      </c>
      <c r="C12233">
        <v>0</v>
      </c>
      <c r="D12233" s="1">
        <v>44941.458333333336</v>
      </c>
      <c r="E12233">
        <v>0</v>
      </c>
    </row>
    <row r="12234" spans="1:5" hidden="1" x14ac:dyDescent="0.35">
      <c r="A12234" s="1">
        <v>44941.583333333336</v>
      </c>
      <c r="B12234">
        <v>7919.4040000000005</v>
      </c>
      <c r="C12234">
        <v>0</v>
      </c>
      <c r="D12234" s="1">
        <v>44941.5</v>
      </c>
      <c r="E12234">
        <v>0</v>
      </c>
    </row>
    <row r="12235" spans="1:5" hidden="1" x14ac:dyDescent="0.35">
      <c r="A12235" s="1">
        <v>44941.625</v>
      </c>
      <c r="B12235">
        <v>7919.4040000000005</v>
      </c>
      <c r="C12235">
        <v>0</v>
      </c>
      <c r="D12235" s="1">
        <v>44941.541666666664</v>
      </c>
      <c r="E12235">
        <v>0</v>
      </c>
    </row>
    <row r="12236" spans="1:5" hidden="1" x14ac:dyDescent="0.35">
      <c r="A12236" s="1">
        <v>44941.666666666664</v>
      </c>
      <c r="B12236">
        <v>7919.4040000000005</v>
      </c>
      <c r="C12236">
        <v>0</v>
      </c>
      <c r="D12236" s="1">
        <v>44941.583333333336</v>
      </c>
      <c r="E12236">
        <v>0</v>
      </c>
    </row>
    <row r="12237" spans="1:5" hidden="1" x14ac:dyDescent="0.35">
      <c r="A12237" s="1">
        <v>44941.708333333336</v>
      </c>
      <c r="B12237">
        <v>7919.4040000000005</v>
      </c>
      <c r="C12237">
        <v>0</v>
      </c>
      <c r="D12237" s="1">
        <v>44941.625</v>
      </c>
      <c r="E12237">
        <v>0</v>
      </c>
    </row>
    <row r="12238" spans="1:5" hidden="1" x14ac:dyDescent="0.35">
      <c r="A12238" s="1">
        <v>44941.75</v>
      </c>
      <c r="B12238">
        <v>7919.4040000000005</v>
      </c>
      <c r="C12238">
        <v>0</v>
      </c>
      <c r="D12238" s="1">
        <v>44941.666666666664</v>
      </c>
      <c r="E12238">
        <v>0</v>
      </c>
    </row>
    <row r="12239" spans="1:5" x14ac:dyDescent="0.35">
      <c r="A12239" s="1">
        <v>44941.791666666664</v>
      </c>
      <c r="B12239">
        <v>7920.1419999999998</v>
      </c>
      <c r="C12239">
        <v>738</v>
      </c>
      <c r="D12239" s="1">
        <v>44941.708333333336</v>
      </c>
      <c r="E12239">
        <v>12.29998292</v>
      </c>
    </row>
    <row r="12240" spans="1:5" x14ac:dyDescent="0.35">
      <c r="A12240" s="1">
        <v>44941.833333333336</v>
      </c>
      <c r="B12240">
        <v>7920.18</v>
      </c>
      <c r="C12240">
        <v>38</v>
      </c>
      <c r="D12240" s="1">
        <v>44941.75</v>
      </c>
      <c r="E12240">
        <v>0.63333245400000004</v>
      </c>
    </row>
    <row r="12241" spans="1:5" hidden="1" x14ac:dyDescent="0.35">
      <c r="A12241" s="1">
        <v>44941.875</v>
      </c>
      <c r="B12241">
        <v>7920.18</v>
      </c>
      <c r="C12241">
        <v>0</v>
      </c>
      <c r="D12241" s="1">
        <v>44941.791666666664</v>
      </c>
      <c r="E12241">
        <v>0</v>
      </c>
    </row>
    <row r="12242" spans="1:5" hidden="1" x14ac:dyDescent="0.35">
      <c r="A12242" s="1">
        <v>44941.916666666664</v>
      </c>
      <c r="B12242">
        <v>7920.18</v>
      </c>
      <c r="C12242">
        <v>0</v>
      </c>
      <c r="D12242" s="1">
        <v>44941.833333333336</v>
      </c>
      <c r="E12242">
        <v>0</v>
      </c>
    </row>
    <row r="12243" spans="1:5" hidden="1" x14ac:dyDescent="0.35">
      <c r="A12243" s="1">
        <v>44941.958333333336</v>
      </c>
      <c r="B12243">
        <v>7920.18</v>
      </c>
      <c r="C12243">
        <v>0</v>
      </c>
      <c r="D12243" s="1">
        <v>44941.875</v>
      </c>
      <c r="E12243">
        <v>0</v>
      </c>
    </row>
    <row r="12244" spans="1:5" hidden="1" x14ac:dyDescent="0.35">
      <c r="A12244" s="1">
        <v>44942</v>
      </c>
      <c r="B12244">
        <v>7920.18</v>
      </c>
      <c r="C12244">
        <v>0</v>
      </c>
      <c r="D12244" s="1">
        <v>44941.916666666664</v>
      </c>
      <c r="E12244">
        <v>0</v>
      </c>
    </row>
    <row r="12245" spans="1:5" hidden="1" x14ac:dyDescent="0.35">
      <c r="A12245" s="1">
        <v>44942.041666666664</v>
      </c>
      <c r="B12245">
        <v>7920.18</v>
      </c>
      <c r="C12245">
        <v>0</v>
      </c>
      <c r="D12245" s="1">
        <v>44941.958333333336</v>
      </c>
      <c r="E12245">
        <v>0</v>
      </c>
    </row>
    <row r="12246" spans="1:5" hidden="1" x14ac:dyDescent="0.35">
      <c r="A12246" s="1">
        <v>44942.083333333336</v>
      </c>
      <c r="B12246">
        <v>7920.18</v>
      </c>
      <c r="C12246">
        <v>0</v>
      </c>
      <c r="D12246" s="1">
        <v>44942</v>
      </c>
      <c r="E12246">
        <v>0</v>
      </c>
    </row>
    <row r="12247" spans="1:5" hidden="1" x14ac:dyDescent="0.35">
      <c r="A12247" s="1">
        <v>44942.125</v>
      </c>
      <c r="B12247">
        <v>7920.18</v>
      </c>
      <c r="C12247">
        <v>0</v>
      </c>
      <c r="D12247" s="1">
        <v>44942.041666666664</v>
      </c>
      <c r="E12247">
        <v>0</v>
      </c>
    </row>
    <row r="12248" spans="1:5" hidden="1" x14ac:dyDescent="0.35">
      <c r="A12248" s="1">
        <v>44942.166666666664</v>
      </c>
      <c r="B12248">
        <v>7920.18</v>
      </c>
      <c r="C12248">
        <v>0</v>
      </c>
      <c r="D12248" s="1">
        <v>44942.083333333336</v>
      </c>
      <c r="E12248">
        <v>0</v>
      </c>
    </row>
    <row r="12249" spans="1:5" hidden="1" x14ac:dyDescent="0.35">
      <c r="A12249" s="1">
        <v>44942.208333333336</v>
      </c>
      <c r="B12249">
        <v>7920.18</v>
      </c>
      <c r="C12249">
        <v>0</v>
      </c>
      <c r="D12249" s="1">
        <v>44942.125</v>
      </c>
      <c r="E12249">
        <v>0</v>
      </c>
    </row>
    <row r="12250" spans="1:5" hidden="1" x14ac:dyDescent="0.35">
      <c r="A12250" s="1">
        <v>44942.25</v>
      </c>
      <c r="B12250">
        <v>7920.18</v>
      </c>
      <c r="C12250">
        <v>0</v>
      </c>
      <c r="D12250" s="1">
        <v>44942.166666666664</v>
      </c>
      <c r="E12250">
        <v>0</v>
      </c>
    </row>
    <row r="12251" spans="1:5" hidden="1" x14ac:dyDescent="0.35">
      <c r="A12251" s="1">
        <v>44942.291666666664</v>
      </c>
      <c r="B12251">
        <v>7920.18</v>
      </c>
      <c r="C12251">
        <v>0</v>
      </c>
      <c r="D12251" s="1">
        <v>44942.208333333336</v>
      </c>
      <c r="E12251">
        <v>0</v>
      </c>
    </row>
    <row r="12252" spans="1:5" x14ac:dyDescent="0.35">
      <c r="A12252" s="1">
        <v>44942.333333333336</v>
      </c>
      <c r="B12252">
        <v>7920.5889999999999</v>
      </c>
      <c r="C12252">
        <v>409</v>
      </c>
      <c r="D12252" s="1">
        <v>44942.25</v>
      </c>
      <c r="E12252">
        <v>6.8166571989999998</v>
      </c>
    </row>
    <row r="12253" spans="1:5" hidden="1" x14ac:dyDescent="0.35">
      <c r="A12253" s="1">
        <v>44942.375</v>
      </c>
      <c r="B12253">
        <v>7920.5889999999999</v>
      </c>
      <c r="C12253">
        <v>0</v>
      </c>
      <c r="D12253" s="1">
        <v>44942.291666666664</v>
      </c>
      <c r="E12253">
        <v>0</v>
      </c>
    </row>
    <row r="12254" spans="1:5" x14ac:dyDescent="0.35">
      <c r="A12254" s="1">
        <v>44942.416666666664</v>
      </c>
      <c r="B12254">
        <v>7920.91</v>
      </c>
      <c r="C12254">
        <v>321</v>
      </c>
      <c r="D12254" s="1">
        <v>44942.333333333336</v>
      </c>
      <c r="E12254">
        <v>5.3499925690000003</v>
      </c>
    </row>
    <row r="12255" spans="1:5" hidden="1" x14ac:dyDescent="0.35">
      <c r="A12255" s="1">
        <v>44942.458333333336</v>
      </c>
      <c r="B12255">
        <v>7920.91</v>
      </c>
      <c r="C12255">
        <v>0</v>
      </c>
      <c r="D12255" s="1">
        <v>44942.375</v>
      </c>
      <c r="E12255">
        <v>0</v>
      </c>
    </row>
    <row r="12256" spans="1:5" hidden="1" x14ac:dyDescent="0.35">
      <c r="A12256" s="1">
        <v>44942.5</v>
      </c>
      <c r="B12256">
        <v>7920.91</v>
      </c>
      <c r="C12256">
        <v>0</v>
      </c>
      <c r="D12256" s="1">
        <v>44942.416666666664</v>
      </c>
      <c r="E12256">
        <v>0</v>
      </c>
    </row>
    <row r="12257" spans="1:5" hidden="1" x14ac:dyDescent="0.35">
      <c r="A12257" s="1">
        <v>44942.541666666664</v>
      </c>
      <c r="B12257">
        <v>7920.91</v>
      </c>
      <c r="C12257">
        <v>0</v>
      </c>
      <c r="D12257" s="1">
        <v>44942.458333333336</v>
      </c>
      <c r="E12257">
        <v>0</v>
      </c>
    </row>
    <row r="12258" spans="1:5" hidden="1" x14ac:dyDescent="0.35">
      <c r="A12258" s="1">
        <v>44942.583333333336</v>
      </c>
      <c r="B12258">
        <v>7920.91</v>
      </c>
      <c r="C12258">
        <v>0</v>
      </c>
      <c r="D12258" s="1">
        <v>44942.5</v>
      </c>
      <c r="E12258">
        <v>0</v>
      </c>
    </row>
    <row r="12259" spans="1:5" hidden="1" x14ac:dyDescent="0.35">
      <c r="A12259" s="1">
        <v>44942.625</v>
      </c>
      <c r="B12259">
        <v>7920.91</v>
      </c>
      <c r="C12259">
        <v>0</v>
      </c>
      <c r="D12259" s="1">
        <v>44942.541666666664</v>
      </c>
      <c r="E12259">
        <v>0</v>
      </c>
    </row>
    <row r="12260" spans="1:5" x14ac:dyDescent="0.35">
      <c r="A12260" s="1">
        <v>44942.666666666664</v>
      </c>
      <c r="B12260">
        <v>7921.23</v>
      </c>
      <c r="C12260">
        <v>320</v>
      </c>
      <c r="D12260" s="1">
        <v>44942.583333333336</v>
      </c>
      <c r="E12260">
        <v>5.3333259259999997</v>
      </c>
    </row>
    <row r="12261" spans="1:5" x14ac:dyDescent="0.35">
      <c r="A12261" s="1">
        <v>44942.708333333336</v>
      </c>
      <c r="B12261">
        <v>7922.2910000000002</v>
      </c>
      <c r="C12261">
        <v>1061</v>
      </c>
      <c r="D12261" s="1">
        <v>44942.625</v>
      </c>
      <c r="E12261">
        <v>17.68330877</v>
      </c>
    </row>
    <row r="12262" spans="1:5" x14ac:dyDescent="0.35">
      <c r="A12262" s="1">
        <v>44942.75</v>
      </c>
      <c r="B12262">
        <v>7922.9790000000003</v>
      </c>
      <c r="C12262">
        <v>688</v>
      </c>
      <c r="D12262" s="1">
        <v>44942.666666666664</v>
      </c>
      <c r="E12262">
        <v>11.46665074</v>
      </c>
    </row>
    <row r="12263" spans="1:5" x14ac:dyDescent="0.35">
      <c r="A12263" s="1">
        <v>44942.791666666664</v>
      </c>
      <c r="B12263">
        <v>7923.6629999999996</v>
      </c>
      <c r="C12263">
        <v>684</v>
      </c>
      <c r="D12263" s="1">
        <v>44942.708333333336</v>
      </c>
      <c r="E12263">
        <v>11.39998417</v>
      </c>
    </row>
    <row r="12264" spans="1:5" hidden="1" x14ac:dyDescent="0.35">
      <c r="A12264" s="1">
        <v>44942.833333333336</v>
      </c>
      <c r="B12264">
        <v>7923.6629999999996</v>
      </c>
      <c r="C12264">
        <v>0</v>
      </c>
      <c r="D12264" s="1">
        <v>44942.75</v>
      </c>
      <c r="E12264">
        <v>0</v>
      </c>
    </row>
    <row r="12265" spans="1:5" hidden="1" x14ac:dyDescent="0.35">
      <c r="A12265" s="1">
        <v>44942.875</v>
      </c>
      <c r="B12265">
        <v>7923.6629999999996</v>
      </c>
      <c r="C12265">
        <v>0</v>
      </c>
      <c r="D12265" s="1">
        <v>44942.791666666664</v>
      </c>
      <c r="E12265">
        <v>0</v>
      </c>
    </row>
    <row r="12266" spans="1:5" hidden="1" x14ac:dyDescent="0.35">
      <c r="A12266" s="1">
        <v>44942.916666666664</v>
      </c>
      <c r="B12266">
        <v>7923.6629999999996</v>
      </c>
      <c r="C12266">
        <v>0</v>
      </c>
      <c r="D12266" s="1">
        <v>44942.833333333336</v>
      </c>
      <c r="E12266">
        <v>0</v>
      </c>
    </row>
    <row r="12267" spans="1:5" hidden="1" x14ac:dyDescent="0.35">
      <c r="A12267" s="1">
        <v>44942.958333333336</v>
      </c>
      <c r="B12267">
        <v>7923.6629999999996</v>
      </c>
      <c r="C12267">
        <v>0</v>
      </c>
      <c r="D12267" s="1">
        <v>44942.875</v>
      </c>
      <c r="E12267">
        <v>0</v>
      </c>
    </row>
    <row r="12268" spans="1:5" hidden="1" x14ac:dyDescent="0.35">
      <c r="A12268" s="1">
        <v>44943</v>
      </c>
      <c r="B12268">
        <v>7923.6629999999996</v>
      </c>
      <c r="C12268">
        <v>0</v>
      </c>
      <c r="D12268" s="1">
        <v>44942.916666666664</v>
      </c>
      <c r="E12268">
        <v>0</v>
      </c>
    </row>
    <row r="12269" spans="1:5" hidden="1" x14ac:dyDescent="0.35">
      <c r="A12269" s="1">
        <v>44943.041666666664</v>
      </c>
      <c r="B12269">
        <v>7923.6629999999996</v>
      </c>
      <c r="C12269">
        <v>0</v>
      </c>
      <c r="D12269" s="1">
        <v>44942.958333333336</v>
      </c>
      <c r="E12269">
        <v>0</v>
      </c>
    </row>
    <row r="12270" spans="1:5" hidden="1" x14ac:dyDescent="0.35">
      <c r="A12270" s="1">
        <v>44943.083333333336</v>
      </c>
      <c r="B12270">
        <v>7923.6629999999996</v>
      </c>
      <c r="C12270">
        <v>0</v>
      </c>
      <c r="D12270" s="1">
        <v>44943</v>
      </c>
      <c r="E12270">
        <v>0</v>
      </c>
    </row>
    <row r="12271" spans="1:5" hidden="1" x14ac:dyDescent="0.35">
      <c r="A12271" s="1">
        <v>44943.125</v>
      </c>
      <c r="B12271">
        <v>7923.6629999999996</v>
      </c>
      <c r="C12271">
        <v>0</v>
      </c>
      <c r="D12271" s="1">
        <v>44943.041666666664</v>
      </c>
      <c r="E12271">
        <v>0</v>
      </c>
    </row>
    <row r="12272" spans="1:5" x14ac:dyDescent="0.35">
      <c r="A12272" s="1">
        <v>44943.166666666664</v>
      </c>
      <c r="B12272">
        <v>7924.3760000000002</v>
      </c>
      <c r="C12272">
        <v>713</v>
      </c>
      <c r="D12272" s="1">
        <v>44943.083333333336</v>
      </c>
      <c r="E12272">
        <v>11.88331683</v>
      </c>
    </row>
    <row r="12273" spans="1:5" x14ac:dyDescent="0.35">
      <c r="A12273" s="1">
        <v>44943.208333333336</v>
      </c>
      <c r="B12273">
        <v>7925.1909999999998</v>
      </c>
      <c r="C12273">
        <v>815</v>
      </c>
      <c r="D12273" s="1">
        <v>44943.125</v>
      </c>
      <c r="E12273">
        <v>13.583314469999999</v>
      </c>
    </row>
    <row r="12274" spans="1:5" x14ac:dyDescent="0.35">
      <c r="A12274" s="1">
        <v>44943.25</v>
      </c>
      <c r="B12274">
        <v>7925.8459999999995</v>
      </c>
      <c r="C12274">
        <v>655</v>
      </c>
      <c r="D12274" s="1">
        <v>44943.166666666664</v>
      </c>
      <c r="E12274">
        <v>10.9166515</v>
      </c>
    </row>
    <row r="12275" spans="1:5" hidden="1" x14ac:dyDescent="0.35">
      <c r="A12275" s="1">
        <v>44943.291666666664</v>
      </c>
      <c r="B12275">
        <v>7925.8459999999995</v>
      </c>
      <c r="C12275">
        <v>0</v>
      </c>
      <c r="D12275" s="1">
        <v>44943.208333333336</v>
      </c>
      <c r="E12275">
        <v>0</v>
      </c>
    </row>
    <row r="12276" spans="1:5" hidden="1" x14ac:dyDescent="0.35">
      <c r="A12276" s="1">
        <v>44943.333333333336</v>
      </c>
      <c r="B12276">
        <v>7925.8459999999995</v>
      </c>
      <c r="C12276">
        <v>0</v>
      </c>
      <c r="D12276" s="1">
        <v>44943.25</v>
      </c>
      <c r="E12276">
        <v>0</v>
      </c>
    </row>
    <row r="12277" spans="1:5" hidden="1" x14ac:dyDescent="0.35">
      <c r="A12277" s="1">
        <v>44943.375</v>
      </c>
      <c r="B12277">
        <v>7925.8459999999995</v>
      </c>
      <c r="C12277">
        <v>0</v>
      </c>
      <c r="D12277" s="1">
        <v>44943.291666666664</v>
      </c>
      <c r="E12277">
        <v>0</v>
      </c>
    </row>
    <row r="12278" spans="1:5" hidden="1" x14ac:dyDescent="0.35">
      <c r="A12278" s="1">
        <v>44943.416666666664</v>
      </c>
      <c r="B12278">
        <v>7925.8459999999995</v>
      </c>
      <c r="C12278">
        <v>0</v>
      </c>
      <c r="D12278" s="1">
        <v>44943.333333333336</v>
      </c>
      <c r="E12278">
        <v>0</v>
      </c>
    </row>
    <row r="12279" spans="1:5" x14ac:dyDescent="0.35">
      <c r="A12279" s="1">
        <v>44943.458333333336</v>
      </c>
      <c r="B12279">
        <v>7926.1080000000002</v>
      </c>
      <c r="C12279">
        <v>262</v>
      </c>
      <c r="D12279" s="1">
        <v>44943.375</v>
      </c>
      <c r="E12279">
        <v>4.3666606019999996</v>
      </c>
    </row>
    <row r="12280" spans="1:5" hidden="1" x14ac:dyDescent="0.35">
      <c r="A12280" s="1">
        <v>44943.5</v>
      </c>
      <c r="B12280">
        <v>7926.1080000000002</v>
      </c>
      <c r="C12280">
        <v>0</v>
      </c>
      <c r="D12280" s="1">
        <v>44943.416666666664</v>
      </c>
      <c r="E12280">
        <v>0</v>
      </c>
    </row>
    <row r="12281" spans="1:5" hidden="1" x14ac:dyDescent="0.35">
      <c r="A12281" s="1">
        <v>44943.541666666664</v>
      </c>
      <c r="B12281">
        <v>7926.1080000000002</v>
      </c>
      <c r="C12281">
        <v>0</v>
      </c>
      <c r="D12281" s="1">
        <v>44943.458333333336</v>
      </c>
      <c r="E12281">
        <v>0</v>
      </c>
    </row>
    <row r="12282" spans="1:5" x14ac:dyDescent="0.35">
      <c r="A12282" s="1">
        <v>44943.583333333336</v>
      </c>
      <c r="B12282">
        <v>7926.14</v>
      </c>
      <c r="C12282">
        <v>32</v>
      </c>
      <c r="D12282" s="1">
        <v>44943.5</v>
      </c>
      <c r="E12282">
        <v>0.53333259300000002</v>
      </c>
    </row>
    <row r="12283" spans="1:5" hidden="1" x14ac:dyDescent="0.35">
      <c r="A12283" s="1">
        <v>44943.625</v>
      </c>
      <c r="B12283">
        <v>7926.14</v>
      </c>
      <c r="C12283">
        <v>0</v>
      </c>
      <c r="D12283" s="1">
        <v>44943.541666666664</v>
      </c>
      <c r="E12283">
        <v>0</v>
      </c>
    </row>
    <row r="12284" spans="1:5" x14ac:dyDescent="0.35">
      <c r="A12284" s="1">
        <v>44943.666666666664</v>
      </c>
      <c r="B12284">
        <v>7927.098</v>
      </c>
      <c r="C12284">
        <v>958</v>
      </c>
      <c r="D12284" s="1">
        <v>44943.583333333336</v>
      </c>
      <c r="E12284">
        <v>15.96664449</v>
      </c>
    </row>
    <row r="12285" spans="1:5" x14ac:dyDescent="0.35">
      <c r="A12285" s="1">
        <v>44943.708333333336</v>
      </c>
      <c r="B12285">
        <v>7927.8109999999997</v>
      </c>
      <c r="C12285">
        <v>713</v>
      </c>
      <c r="D12285" s="1">
        <v>44943.625</v>
      </c>
      <c r="E12285">
        <v>11.88331683</v>
      </c>
    </row>
    <row r="12286" spans="1:5" x14ac:dyDescent="0.35">
      <c r="A12286" s="1">
        <v>44943.75</v>
      </c>
      <c r="B12286">
        <v>7928.5929999999998</v>
      </c>
      <c r="C12286">
        <v>782</v>
      </c>
      <c r="D12286" s="1">
        <v>44943.666666666664</v>
      </c>
      <c r="E12286">
        <v>13.033315229999999</v>
      </c>
    </row>
    <row r="12287" spans="1:5" x14ac:dyDescent="0.35">
      <c r="A12287" s="1">
        <v>44943.791666666664</v>
      </c>
      <c r="B12287">
        <v>7929.5789999999997</v>
      </c>
      <c r="C12287">
        <v>986</v>
      </c>
      <c r="D12287" s="1">
        <v>44943.708333333336</v>
      </c>
      <c r="E12287">
        <v>16.433310509999998</v>
      </c>
    </row>
    <row r="12288" spans="1:5" x14ac:dyDescent="0.35">
      <c r="A12288" s="1">
        <v>44943.833333333336</v>
      </c>
      <c r="B12288">
        <v>7930.1549999999997</v>
      </c>
      <c r="C12288">
        <v>576</v>
      </c>
      <c r="D12288" s="1">
        <v>44943.75</v>
      </c>
      <c r="E12288">
        <v>9.5999866669999996</v>
      </c>
    </row>
    <row r="12289" spans="1:5" hidden="1" x14ac:dyDescent="0.35">
      <c r="A12289" s="1">
        <v>44943.875</v>
      </c>
      <c r="B12289">
        <v>7930.1549999999997</v>
      </c>
      <c r="C12289">
        <v>0</v>
      </c>
      <c r="D12289" s="1">
        <v>44943.791666666664</v>
      </c>
      <c r="E12289">
        <v>0</v>
      </c>
    </row>
    <row r="12290" spans="1:5" hidden="1" x14ac:dyDescent="0.35">
      <c r="A12290" s="1">
        <v>44943.916666666664</v>
      </c>
      <c r="B12290">
        <v>7930.1549999999997</v>
      </c>
      <c r="C12290">
        <v>0</v>
      </c>
      <c r="D12290" s="1">
        <v>44943.833333333336</v>
      </c>
      <c r="E12290">
        <v>0</v>
      </c>
    </row>
    <row r="12291" spans="1:5" hidden="1" x14ac:dyDescent="0.35">
      <c r="A12291" s="1">
        <v>44943.958333333336</v>
      </c>
      <c r="B12291">
        <v>7930.1549999999997</v>
      </c>
      <c r="C12291">
        <v>0</v>
      </c>
      <c r="D12291" s="1">
        <v>44943.875</v>
      </c>
      <c r="E12291">
        <v>0</v>
      </c>
    </row>
    <row r="12292" spans="1:5" hidden="1" x14ac:dyDescent="0.35">
      <c r="A12292" s="1">
        <v>44944</v>
      </c>
      <c r="B12292">
        <v>7930.1549999999997</v>
      </c>
      <c r="C12292">
        <v>0</v>
      </c>
      <c r="D12292" s="1">
        <v>44943.916666666664</v>
      </c>
      <c r="E12292">
        <v>0</v>
      </c>
    </row>
    <row r="12293" spans="1:5" hidden="1" x14ac:dyDescent="0.35">
      <c r="A12293" s="1">
        <v>44944.041666666664</v>
      </c>
      <c r="B12293">
        <v>7930.1549999999997</v>
      </c>
      <c r="C12293">
        <v>0</v>
      </c>
      <c r="D12293" s="1">
        <v>44943.958333333336</v>
      </c>
      <c r="E12293">
        <v>0</v>
      </c>
    </row>
    <row r="12294" spans="1:5" hidden="1" x14ac:dyDescent="0.35">
      <c r="A12294" s="1">
        <v>44944.083333333336</v>
      </c>
      <c r="B12294">
        <v>7930.1549999999997</v>
      </c>
      <c r="C12294">
        <v>0</v>
      </c>
      <c r="D12294" s="1">
        <v>44944</v>
      </c>
      <c r="E12294">
        <v>0</v>
      </c>
    </row>
    <row r="12295" spans="1:5" hidden="1" x14ac:dyDescent="0.35">
      <c r="A12295" s="1">
        <v>44944.125</v>
      </c>
      <c r="B12295">
        <v>7930.1549999999997</v>
      </c>
      <c r="C12295">
        <v>0</v>
      </c>
      <c r="D12295" s="1">
        <v>44944.041666666664</v>
      </c>
      <c r="E12295">
        <v>0</v>
      </c>
    </row>
    <row r="12296" spans="1:5" hidden="1" x14ac:dyDescent="0.35">
      <c r="A12296" s="1">
        <v>44944.166666666664</v>
      </c>
      <c r="B12296">
        <v>7930.1549999999997</v>
      </c>
      <c r="C12296">
        <v>0</v>
      </c>
      <c r="D12296" s="1">
        <v>44944.083333333336</v>
      </c>
      <c r="E12296">
        <v>0</v>
      </c>
    </row>
    <row r="12297" spans="1:5" x14ac:dyDescent="0.35">
      <c r="A12297" s="1">
        <v>44944.208333333336</v>
      </c>
      <c r="B12297">
        <v>7930.4210000000003</v>
      </c>
      <c r="C12297">
        <v>266</v>
      </c>
      <c r="D12297" s="1">
        <v>44944.125</v>
      </c>
      <c r="E12297">
        <v>4.4333271759999997</v>
      </c>
    </row>
    <row r="12298" spans="1:5" x14ac:dyDescent="0.35">
      <c r="A12298" s="1">
        <v>44944.25</v>
      </c>
      <c r="B12298">
        <v>7931.8140000000003</v>
      </c>
      <c r="C12298">
        <v>1393</v>
      </c>
      <c r="D12298" s="1">
        <v>44944.166666666664</v>
      </c>
      <c r="E12298">
        <v>23.216634419999998</v>
      </c>
    </row>
    <row r="12299" spans="1:5" x14ac:dyDescent="0.35">
      <c r="A12299" s="1">
        <v>44944.291666666664</v>
      </c>
      <c r="B12299">
        <v>7932.8609999999999</v>
      </c>
      <c r="C12299">
        <v>1047</v>
      </c>
      <c r="D12299" s="1">
        <v>44944.208333333336</v>
      </c>
      <c r="E12299">
        <v>17.449975760000001</v>
      </c>
    </row>
    <row r="12300" spans="1:5" x14ac:dyDescent="0.35">
      <c r="A12300" s="1">
        <v>44944.333333333336</v>
      </c>
      <c r="B12300">
        <v>7933.9769999999999</v>
      </c>
      <c r="C12300">
        <v>1116</v>
      </c>
      <c r="D12300" s="1">
        <v>44944.25</v>
      </c>
      <c r="E12300">
        <v>18.599974169999999</v>
      </c>
    </row>
    <row r="12301" spans="1:5" x14ac:dyDescent="0.35">
      <c r="A12301" s="1">
        <v>44944.375011574077</v>
      </c>
      <c r="B12301">
        <v>7934.7449999999999</v>
      </c>
      <c r="C12301">
        <v>768</v>
      </c>
      <c r="D12301" s="1">
        <v>44944.291678240741</v>
      </c>
      <c r="E12301">
        <v>12.79998222</v>
      </c>
    </row>
    <row r="12302" spans="1:5" x14ac:dyDescent="0.35">
      <c r="A12302" s="1">
        <v>44944.416678240741</v>
      </c>
      <c r="B12302">
        <v>7935.1760000000004</v>
      </c>
      <c r="C12302">
        <v>431</v>
      </c>
      <c r="D12302" s="1">
        <v>44944.333344907405</v>
      </c>
      <c r="E12302">
        <v>7.1833233559999998</v>
      </c>
    </row>
    <row r="12303" spans="1:5" x14ac:dyDescent="0.35">
      <c r="A12303" s="1">
        <v>44944.458344907405</v>
      </c>
      <c r="B12303">
        <v>7935.402</v>
      </c>
      <c r="C12303">
        <v>226</v>
      </c>
      <c r="D12303" s="1">
        <v>44944.375011574077</v>
      </c>
      <c r="E12303">
        <v>3.7666614350000001</v>
      </c>
    </row>
    <row r="12304" spans="1:5" x14ac:dyDescent="0.35">
      <c r="A12304" s="1">
        <v>44944.500011574077</v>
      </c>
      <c r="B12304">
        <v>7936.0879999999997</v>
      </c>
      <c r="C12304">
        <v>686</v>
      </c>
      <c r="D12304" s="1">
        <v>44944.416678240741</v>
      </c>
      <c r="E12304">
        <v>11.433317450000001</v>
      </c>
    </row>
    <row r="12305" spans="1:5" x14ac:dyDescent="0.35">
      <c r="A12305" s="1">
        <v>44944.541678240741</v>
      </c>
      <c r="B12305">
        <v>7936.5209999999997</v>
      </c>
      <c r="C12305">
        <v>433</v>
      </c>
      <c r="D12305" s="1">
        <v>44944.458344907405</v>
      </c>
      <c r="E12305">
        <v>7.2166566440000004</v>
      </c>
    </row>
    <row r="12306" spans="1:5" x14ac:dyDescent="0.35">
      <c r="A12306" s="1">
        <v>44944.583344907405</v>
      </c>
      <c r="B12306">
        <v>7936.8639999999996</v>
      </c>
      <c r="C12306">
        <v>343</v>
      </c>
      <c r="D12306" s="1">
        <v>44944.500011574077</v>
      </c>
      <c r="E12306">
        <v>5.7166587270000004</v>
      </c>
    </row>
    <row r="12307" spans="1:5" x14ac:dyDescent="0.35">
      <c r="A12307" s="1">
        <v>44944.625011574077</v>
      </c>
      <c r="B12307">
        <v>7937.2629999999999</v>
      </c>
      <c r="C12307">
        <v>399</v>
      </c>
      <c r="D12307" s="1">
        <v>44944.541678240741</v>
      </c>
      <c r="E12307">
        <v>6.649990764</v>
      </c>
    </row>
    <row r="12308" spans="1:5" x14ac:dyDescent="0.35">
      <c r="A12308" s="1">
        <v>44944.666678240741</v>
      </c>
      <c r="B12308">
        <v>7937.6040000000003</v>
      </c>
      <c r="C12308">
        <v>341</v>
      </c>
      <c r="D12308" s="1">
        <v>44944.583344907405</v>
      </c>
      <c r="E12308">
        <v>5.68332544</v>
      </c>
    </row>
    <row r="12309" spans="1:5" x14ac:dyDescent="0.35">
      <c r="A12309" s="1">
        <v>44944.708344907405</v>
      </c>
      <c r="B12309">
        <v>7938.3040000000001</v>
      </c>
      <c r="C12309">
        <v>700</v>
      </c>
      <c r="D12309" s="1">
        <v>44944.625011574077</v>
      </c>
      <c r="E12309">
        <v>11.66665046</v>
      </c>
    </row>
    <row r="12310" spans="1:5" x14ac:dyDescent="0.35">
      <c r="A12310" s="1">
        <v>44944.750011574077</v>
      </c>
      <c r="B12310">
        <v>7938.6790000000001</v>
      </c>
      <c r="C12310">
        <v>375</v>
      </c>
      <c r="D12310" s="1">
        <v>44944.666678240741</v>
      </c>
      <c r="E12310">
        <v>6.2499913190000003</v>
      </c>
    </row>
    <row r="12311" spans="1:5" x14ac:dyDescent="0.35">
      <c r="A12311" s="1">
        <v>44944.791678240741</v>
      </c>
      <c r="B12311">
        <v>7938.9750000000004</v>
      </c>
      <c r="C12311">
        <v>296</v>
      </c>
      <c r="D12311" s="1">
        <v>44944.708344907405</v>
      </c>
      <c r="E12311">
        <v>4.9333264809999999</v>
      </c>
    </row>
    <row r="12312" spans="1:5" x14ac:dyDescent="0.35">
      <c r="A12312" s="1">
        <v>44944.833344907405</v>
      </c>
      <c r="B12312">
        <v>7939.268</v>
      </c>
      <c r="C12312">
        <v>293</v>
      </c>
      <c r="D12312" s="1">
        <v>44944.750011574077</v>
      </c>
      <c r="E12312">
        <v>4.8833265509999997</v>
      </c>
    </row>
    <row r="12313" spans="1:5" x14ac:dyDescent="0.35">
      <c r="A12313" s="1">
        <v>44944.875011574077</v>
      </c>
      <c r="B12313">
        <v>7939.5550000000003</v>
      </c>
      <c r="C12313">
        <v>287</v>
      </c>
      <c r="D12313" s="1">
        <v>44944.791678240741</v>
      </c>
      <c r="E12313">
        <v>4.78332669</v>
      </c>
    </row>
    <row r="12314" spans="1:5" x14ac:dyDescent="0.35">
      <c r="A12314" s="1">
        <v>44944.916678240741</v>
      </c>
      <c r="B12314">
        <v>7940.4030000000002</v>
      </c>
      <c r="C12314">
        <v>848</v>
      </c>
      <c r="D12314" s="1">
        <v>44944.833344907405</v>
      </c>
      <c r="E12314">
        <v>14.1333137</v>
      </c>
    </row>
    <row r="12315" spans="1:5" x14ac:dyDescent="0.35">
      <c r="A12315" s="1">
        <v>44944.958344907405</v>
      </c>
      <c r="B12315">
        <v>7941.049</v>
      </c>
      <c r="C12315">
        <v>646</v>
      </c>
      <c r="D12315" s="1">
        <v>44944.875011574077</v>
      </c>
      <c r="E12315">
        <v>10.76665171</v>
      </c>
    </row>
    <row r="12316" spans="1:5" x14ac:dyDescent="0.35">
      <c r="A12316" s="1">
        <v>44945.000011574077</v>
      </c>
      <c r="B12316">
        <v>7941.6809999999996</v>
      </c>
      <c r="C12316">
        <v>632</v>
      </c>
      <c r="D12316" s="1">
        <v>44944.916678240741</v>
      </c>
      <c r="E12316">
        <v>10.533318700000001</v>
      </c>
    </row>
    <row r="12317" spans="1:5" x14ac:dyDescent="0.35">
      <c r="A12317" s="1">
        <v>44945.041678240741</v>
      </c>
      <c r="B12317">
        <v>7942.2209999999995</v>
      </c>
      <c r="C12317">
        <v>540</v>
      </c>
      <c r="D12317" s="1">
        <v>44944.958344907405</v>
      </c>
      <c r="E12317">
        <v>8.9999874999999996</v>
      </c>
    </row>
    <row r="12318" spans="1:5" x14ac:dyDescent="0.35">
      <c r="A12318" s="1">
        <v>44945.083344907405</v>
      </c>
      <c r="B12318">
        <v>7942.8040000000001</v>
      </c>
      <c r="C12318">
        <v>583</v>
      </c>
      <c r="D12318" s="1">
        <v>44945.000011574077</v>
      </c>
      <c r="E12318">
        <v>9.7166531710000008</v>
      </c>
    </row>
    <row r="12319" spans="1:5" x14ac:dyDescent="0.35">
      <c r="A12319" s="1">
        <v>44945.125011574077</v>
      </c>
      <c r="B12319">
        <v>7943.35</v>
      </c>
      <c r="C12319">
        <v>546</v>
      </c>
      <c r="D12319" s="1">
        <v>44945.041678240741</v>
      </c>
      <c r="E12319">
        <v>9.0999873610000002</v>
      </c>
    </row>
    <row r="12320" spans="1:5" x14ac:dyDescent="0.35">
      <c r="A12320" s="1">
        <v>44945.166678240741</v>
      </c>
      <c r="B12320">
        <v>7943.8329999999996</v>
      </c>
      <c r="C12320">
        <v>483</v>
      </c>
      <c r="D12320" s="1">
        <v>44945.083344907405</v>
      </c>
      <c r="E12320">
        <v>8.0499888189999993</v>
      </c>
    </row>
    <row r="12321" spans="1:5" x14ac:dyDescent="0.35">
      <c r="A12321" s="1">
        <v>44945.208344907405</v>
      </c>
      <c r="B12321">
        <v>7944.37</v>
      </c>
      <c r="C12321">
        <v>537</v>
      </c>
      <c r="D12321" s="1">
        <v>44945.125011574077</v>
      </c>
      <c r="E12321">
        <v>8.9499875709999994</v>
      </c>
    </row>
    <row r="12322" spans="1:5" x14ac:dyDescent="0.35">
      <c r="A12322" s="1">
        <v>44945.250011574077</v>
      </c>
      <c r="B12322">
        <v>7944.82</v>
      </c>
      <c r="C12322">
        <v>450</v>
      </c>
      <c r="D12322" s="1">
        <v>44945.166678240741</v>
      </c>
      <c r="E12322">
        <v>7.4999895829999996</v>
      </c>
    </row>
    <row r="12323" spans="1:5" x14ac:dyDescent="0.35">
      <c r="A12323" s="1">
        <v>44945.291678240741</v>
      </c>
      <c r="B12323">
        <v>7945.2479999999996</v>
      </c>
      <c r="C12323">
        <v>428</v>
      </c>
      <c r="D12323" s="1">
        <v>44945.208344907405</v>
      </c>
      <c r="E12323">
        <v>7.1333234259999996</v>
      </c>
    </row>
    <row r="12324" spans="1:5" x14ac:dyDescent="0.35">
      <c r="A12324" s="1">
        <v>44945.333344907405</v>
      </c>
      <c r="B12324">
        <v>7945.73</v>
      </c>
      <c r="C12324">
        <v>482</v>
      </c>
      <c r="D12324" s="1">
        <v>44945.250011574077</v>
      </c>
      <c r="E12324">
        <v>8.0333221760000004</v>
      </c>
    </row>
    <row r="12325" spans="1:5" hidden="1" x14ac:dyDescent="0.35">
      <c r="A12325" s="1">
        <v>44945.375011574077</v>
      </c>
      <c r="B12325">
        <v>7945.73</v>
      </c>
      <c r="C12325">
        <v>0</v>
      </c>
      <c r="D12325" s="1">
        <v>44945.291678240741</v>
      </c>
      <c r="E12325">
        <v>0</v>
      </c>
    </row>
    <row r="12326" spans="1:5" hidden="1" x14ac:dyDescent="0.35">
      <c r="A12326" s="1">
        <v>44945.416678240741</v>
      </c>
      <c r="B12326">
        <v>7945.73</v>
      </c>
      <c r="C12326">
        <v>0</v>
      </c>
      <c r="D12326" s="1">
        <v>44945.333344907405</v>
      </c>
      <c r="E12326">
        <v>0</v>
      </c>
    </row>
    <row r="12327" spans="1:5" x14ac:dyDescent="0.35">
      <c r="A12327" s="1">
        <v>44945.458344907405</v>
      </c>
      <c r="B12327">
        <v>7945.9290000000001</v>
      </c>
      <c r="C12327">
        <v>199</v>
      </c>
      <c r="D12327" s="1">
        <v>44945.375011574077</v>
      </c>
      <c r="E12327">
        <v>3.3166620600000001</v>
      </c>
    </row>
    <row r="12328" spans="1:5" hidden="1" x14ac:dyDescent="0.35">
      <c r="A12328" s="1">
        <v>44945.500011574077</v>
      </c>
      <c r="B12328">
        <v>7945.9290000000001</v>
      </c>
      <c r="C12328">
        <v>0</v>
      </c>
      <c r="D12328" s="1">
        <v>44945.416678240741</v>
      </c>
      <c r="E12328">
        <v>0</v>
      </c>
    </row>
    <row r="12329" spans="1:5" hidden="1" x14ac:dyDescent="0.35">
      <c r="A12329" s="1">
        <v>44945.541678240741</v>
      </c>
      <c r="B12329">
        <v>7945.9290000000001</v>
      </c>
      <c r="C12329">
        <v>0</v>
      </c>
      <c r="D12329" s="1">
        <v>44945.458344907405</v>
      </c>
      <c r="E12329">
        <v>0</v>
      </c>
    </row>
    <row r="12330" spans="1:5" hidden="1" x14ac:dyDescent="0.35">
      <c r="A12330" s="1">
        <v>44945.583344907405</v>
      </c>
      <c r="B12330">
        <v>7945.9290000000001</v>
      </c>
      <c r="C12330">
        <v>0</v>
      </c>
      <c r="D12330" s="1">
        <v>44945.500011574077</v>
      </c>
      <c r="E12330">
        <v>0</v>
      </c>
    </row>
    <row r="12331" spans="1:5" hidden="1" x14ac:dyDescent="0.35">
      <c r="A12331" s="1">
        <v>44945.625011574077</v>
      </c>
      <c r="B12331">
        <v>7945.9290000000001</v>
      </c>
      <c r="C12331">
        <v>0</v>
      </c>
      <c r="D12331" s="1">
        <v>44945.541678240741</v>
      </c>
      <c r="E12331">
        <v>0</v>
      </c>
    </row>
    <row r="12332" spans="1:5" hidden="1" x14ac:dyDescent="0.35">
      <c r="A12332" s="1">
        <v>44945.666678240741</v>
      </c>
      <c r="B12332">
        <v>7945.9290000000001</v>
      </c>
      <c r="C12332">
        <v>0</v>
      </c>
      <c r="D12332" s="1">
        <v>44945.583344907405</v>
      </c>
      <c r="E12332">
        <v>0</v>
      </c>
    </row>
    <row r="12333" spans="1:5" hidden="1" x14ac:dyDescent="0.35">
      <c r="A12333" s="1">
        <v>44945.708344907405</v>
      </c>
      <c r="B12333">
        <v>7945.9290000000001</v>
      </c>
      <c r="C12333">
        <v>0</v>
      </c>
      <c r="D12333" s="1">
        <v>44945.625011574077</v>
      </c>
      <c r="E12333">
        <v>0</v>
      </c>
    </row>
    <row r="12334" spans="1:5" hidden="1" x14ac:dyDescent="0.35">
      <c r="A12334" s="1">
        <v>44945.750011574077</v>
      </c>
      <c r="B12334">
        <v>7945.9290000000001</v>
      </c>
      <c r="C12334">
        <v>0</v>
      </c>
      <c r="D12334" s="1">
        <v>44945.666678240741</v>
      </c>
      <c r="E12334">
        <v>0</v>
      </c>
    </row>
    <row r="12335" spans="1:5" x14ac:dyDescent="0.35">
      <c r="A12335" s="1">
        <v>44945.791678240741</v>
      </c>
      <c r="B12335">
        <v>7946.518</v>
      </c>
      <c r="C12335">
        <v>589</v>
      </c>
      <c r="D12335" s="1">
        <v>44945.708344907405</v>
      </c>
      <c r="E12335">
        <v>9.8166530319999996</v>
      </c>
    </row>
    <row r="12336" spans="1:5" x14ac:dyDescent="0.35">
      <c r="A12336" s="1">
        <v>44945.833344907405</v>
      </c>
      <c r="B12336">
        <v>7947.1850000000004</v>
      </c>
      <c r="C12336">
        <v>667</v>
      </c>
      <c r="D12336" s="1">
        <v>44945.750011574077</v>
      </c>
      <c r="E12336">
        <v>11.11665123</v>
      </c>
    </row>
    <row r="12337" spans="1:5" x14ac:dyDescent="0.35">
      <c r="A12337" s="1">
        <v>44945.875011574077</v>
      </c>
      <c r="B12337">
        <v>7947.2579999999998</v>
      </c>
      <c r="C12337">
        <v>73</v>
      </c>
      <c r="D12337" s="1">
        <v>44945.791678240741</v>
      </c>
      <c r="E12337">
        <v>1.216664977</v>
      </c>
    </row>
    <row r="12338" spans="1:5" hidden="1" x14ac:dyDescent="0.35">
      <c r="A12338" s="1">
        <v>44945.916678240741</v>
      </c>
      <c r="B12338">
        <v>7947.2579999999998</v>
      </c>
      <c r="C12338">
        <v>0</v>
      </c>
      <c r="D12338" s="1">
        <v>44945.833344907405</v>
      </c>
      <c r="E12338">
        <v>0</v>
      </c>
    </row>
    <row r="12339" spans="1:5" hidden="1" x14ac:dyDescent="0.35">
      <c r="A12339" s="1">
        <v>44945.958344907405</v>
      </c>
      <c r="B12339">
        <v>7947.2579999999998</v>
      </c>
      <c r="C12339">
        <v>0</v>
      </c>
      <c r="D12339" s="1">
        <v>44945.875011574077</v>
      </c>
      <c r="E12339">
        <v>0</v>
      </c>
    </row>
    <row r="12340" spans="1:5" hidden="1" x14ac:dyDescent="0.35">
      <c r="A12340" s="1">
        <v>44946.000011574077</v>
      </c>
      <c r="B12340">
        <v>7947.2579999999998</v>
      </c>
      <c r="C12340">
        <v>0</v>
      </c>
      <c r="D12340" s="1">
        <v>44945.916678240741</v>
      </c>
      <c r="E12340">
        <v>0</v>
      </c>
    </row>
    <row r="12341" spans="1:5" hidden="1" x14ac:dyDescent="0.35">
      <c r="A12341" s="1">
        <v>44946.041678240741</v>
      </c>
      <c r="B12341">
        <v>7947.2579999999998</v>
      </c>
      <c r="C12341">
        <v>0</v>
      </c>
      <c r="D12341" s="1">
        <v>44945.958344907405</v>
      </c>
      <c r="E12341">
        <v>0</v>
      </c>
    </row>
    <row r="12342" spans="1:5" hidden="1" x14ac:dyDescent="0.35">
      <c r="A12342" s="1">
        <v>44946.083344907405</v>
      </c>
      <c r="B12342">
        <v>7947.2579999999998</v>
      </c>
      <c r="C12342">
        <v>0</v>
      </c>
      <c r="D12342" s="1">
        <v>44946.000011574077</v>
      </c>
      <c r="E12342">
        <v>0</v>
      </c>
    </row>
    <row r="12343" spans="1:5" hidden="1" x14ac:dyDescent="0.35">
      <c r="A12343" s="1">
        <v>44946.125011574077</v>
      </c>
      <c r="B12343">
        <v>7947.2579999999998</v>
      </c>
      <c r="C12343">
        <v>0</v>
      </c>
      <c r="D12343" s="1">
        <v>44946.041678240741</v>
      </c>
      <c r="E12343">
        <v>0</v>
      </c>
    </row>
    <row r="12344" spans="1:5" x14ac:dyDescent="0.35">
      <c r="A12344" s="1">
        <v>44946.166678240741</v>
      </c>
      <c r="B12344">
        <v>7947.4949999999999</v>
      </c>
      <c r="C12344">
        <v>237</v>
      </c>
      <c r="D12344" s="1">
        <v>44946.083344907405</v>
      </c>
      <c r="E12344">
        <v>3.9499945140000001</v>
      </c>
    </row>
    <row r="12345" spans="1:5" hidden="1" x14ac:dyDescent="0.35">
      <c r="A12345" s="1">
        <v>44946.208344907405</v>
      </c>
      <c r="B12345">
        <v>7947.4949999999999</v>
      </c>
      <c r="C12345">
        <v>0</v>
      </c>
      <c r="D12345" s="1">
        <v>44946.125011574077</v>
      </c>
      <c r="E12345">
        <v>0</v>
      </c>
    </row>
    <row r="12346" spans="1:5" hidden="1" x14ac:dyDescent="0.35">
      <c r="A12346" s="1">
        <v>44946.250011574077</v>
      </c>
      <c r="B12346">
        <v>7947.4949999999999</v>
      </c>
      <c r="C12346">
        <v>0</v>
      </c>
      <c r="D12346" s="1">
        <v>44946.166678240741</v>
      </c>
      <c r="E12346">
        <v>0</v>
      </c>
    </row>
    <row r="12347" spans="1:5" x14ac:dyDescent="0.35">
      <c r="A12347" s="1">
        <v>44946.291678240741</v>
      </c>
      <c r="B12347">
        <v>7947.72</v>
      </c>
      <c r="C12347">
        <v>225</v>
      </c>
      <c r="D12347" s="1">
        <v>44946.208344907405</v>
      </c>
      <c r="E12347">
        <v>3.7499947919999999</v>
      </c>
    </row>
    <row r="12348" spans="1:5" x14ac:dyDescent="0.35">
      <c r="A12348" s="1">
        <v>44946.333344907405</v>
      </c>
      <c r="B12348">
        <v>7947.8019999999997</v>
      </c>
      <c r="C12348">
        <v>82</v>
      </c>
      <c r="D12348" s="1">
        <v>44946.250011574077</v>
      </c>
      <c r="E12348">
        <v>1.366664769</v>
      </c>
    </row>
    <row r="12349" spans="1:5" x14ac:dyDescent="0.35">
      <c r="A12349" s="1">
        <v>44946.375011574077</v>
      </c>
      <c r="B12349">
        <v>7948.0370000000003</v>
      </c>
      <c r="C12349">
        <v>235</v>
      </c>
      <c r="D12349" s="1">
        <v>44946.291678240741</v>
      </c>
      <c r="E12349">
        <v>3.9166612270000001</v>
      </c>
    </row>
    <row r="12350" spans="1:5" x14ac:dyDescent="0.35">
      <c r="A12350" s="1">
        <v>44946.416678240741</v>
      </c>
      <c r="B12350">
        <v>7948.1310000000003</v>
      </c>
      <c r="C12350">
        <v>94</v>
      </c>
      <c r="D12350" s="1">
        <v>44946.333344907405</v>
      </c>
      <c r="E12350">
        <v>1.566664491</v>
      </c>
    </row>
    <row r="12351" spans="1:5" hidden="1" x14ac:dyDescent="0.35">
      <c r="A12351" s="1">
        <v>44946.458344907405</v>
      </c>
      <c r="B12351">
        <v>7948.1310000000003</v>
      </c>
      <c r="C12351">
        <v>0</v>
      </c>
      <c r="D12351" s="1">
        <v>44946.375011574077</v>
      </c>
      <c r="E12351">
        <v>0</v>
      </c>
    </row>
    <row r="12352" spans="1:5" hidden="1" x14ac:dyDescent="0.35">
      <c r="A12352" s="1">
        <v>44946.500011574077</v>
      </c>
      <c r="B12352">
        <v>7948.1310000000003</v>
      </c>
      <c r="C12352">
        <v>0</v>
      </c>
      <c r="D12352" s="1">
        <v>44946.416678240741</v>
      </c>
      <c r="E12352">
        <v>0</v>
      </c>
    </row>
    <row r="12353" spans="1:5" hidden="1" x14ac:dyDescent="0.35">
      <c r="A12353" s="1">
        <v>44946.541678240741</v>
      </c>
      <c r="B12353">
        <v>7948.1310000000003</v>
      </c>
      <c r="C12353">
        <v>0</v>
      </c>
      <c r="D12353" s="1">
        <v>44946.458344907405</v>
      </c>
      <c r="E12353">
        <v>0</v>
      </c>
    </row>
    <row r="12354" spans="1:5" hidden="1" x14ac:dyDescent="0.35">
      <c r="A12354" s="1">
        <v>44946.583344907405</v>
      </c>
      <c r="B12354">
        <v>7948.1310000000003</v>
      </c>
      <c r="C12354">
        <v>0</v>
      </c>
      <c r="D12354" s="1">
        <v>44946.500011574077</v>
      </c>
      <c r="E12354">
        <v>0</v>
      </c>
    </row>
    <row r="12355" spans="1:5" hidden="1" x14ac:dyDescent="0.35">
      <c r="A12355" s="1">
        <v>44946.625011574077</v>
      </c>
      <c r="B12355">
        <v>7948.1310000000003</v>
      </c>
      <c r="C12355">
        <v>0</v>
      </c>
      <c r="D12355" s="1">
        <v>44946.541678240741</v>
      </c>
      <c r="E12355">
        <v>0</v>
      </c>
    </row>
    <row r="12356" spans="1:5" hidden="1" x14ac:dyDescent="0.35">
      <c r="A12356" s="1">
        <v>44946.666678240741</v>
      </c>
      <c r="B12356">
        <v>7948.1310000000003</v>
      </c>
      <c r="C12356">
        <v>0</v>
      </c>
      <c r="D12356" s="1">
        <v>44946.583344907405</v>
      </c>
      <c r="E12356">
        <v>0</v>
      </c>
    </row>
    <row r="12357" spans="1:5" hidden="1" x14ac:dyDescent="0.35">
      <c r="A12357" s="1">
        <v>44946.708344907405</v>
      </c>
      <c r="B12357">
        <v>7948.1310000000003</v>
      </c>
      <c r="C12357">
        <v>0</v>
      </c>
      <c r="D12357" s="1">
        <v>44946.625011574077</v>
      </c>
      <c r="E12357">
        <v>0</v>
      </c>
    </row>
    <row r="12358" spans="1:5" hidden="1" x14ac:dyDescent="0.35">
      <c r="A12358" s="1">
        <v>44946.750011574077</v>
      </c>
      <c r="B12358">
        <v>7948.1310000000003</v>
      </c>
      <c r="C12358">
        <v>0</v>
      </c>
      <c r="D12358" s="1">
        <v>44946.666678240741</v>
      </c>
      <c r="E12358">
        <v>0</v>
      </c>
    </row>
    <row r="12359" spans="1:5" hidden="1" x14ac:dyDescent="0.35">
      <c r="A12359" s="1">
        <v>44946.791678240741</v>
      </c>
      <c r="B12359">
        <v>7948.1310000000003</v>
      </c>
      <c r="C12359">
        <v>0</v>
      </c>
      <c r="D12359" s="1">
        <v>44946.708344907405</v>
      </c>
      <c r="E12359">
        <v>0</v>
      </c>
    </row>
    <row r="12360" spans="1:5" x14ac:dyDescent="0.35">
      <c r="A12360" s="1">
        <v>44946.833344907405</v>
      </c>
      <c r="B12360">
        <v>7948.3620000000001</v>
      </c>
      <c r="C12360">
        <v>231</v>
      </c>
      <c r="D12360" s="1">
        <v>44946.750011574077</v>
      </c>
      <c r="E12360">
        <v>3.849994653</v>
      </c>
    </row>
    <row r="12361" spans="1:5" x14ac:dyDescent="0.35">
      <c r="A12361" s="1">
        <v>44946.875011574077</v>
      </c>
      <c r="B12361">
        <v>7949.4269999999997</v>
      </c>
      <c r="C12361">
        <v>1065</v>
      </c>
      <c r="D12361" s="1">
        <v>44946.791678240741</v>
      </c>
      <c r="E12361">
        <v>17.74997535</v>
      </c>
    </row>
    <row r="12362" spans="1:5" x14ac:dyDescent="0.35">
      <c r="A12362" s="1">
        <v>44946.916678240741</v>
      </c>
      <c r="B12362">
        <v>7950.2190000000001</v>
      </c>
      <c r="C12362">
        <v>792</v>
      </c>
      <c r="D12362" s="1">
        <v>44946.833344907405</v>
      </c>
      <c r="E12362">
        <v>13.19998167</v>
      </c>
    </row>
    <row r="12363" spans="1:5" x14ac:dyDescent="0.35">
      <c r="A12363" s="1">
        <v>44946.958344907405</v>
      </c>
      <c r="B12363">
        <v>7950.3490000000002</v>
      </c>
      <c r="C12363">
        <v>130</v>
      </c>
      <c r="D12363" s="1">
        <v>44946.875011574077</v>
      </c>
      <c r="E12363">
        <v>2.166663658</v>
      </c>
    </row>
    <row r="12364" spans="1:5" hidden="1" x14ac:dyDescent="0.35">
      <c r="A12364" s="1">
        <v>44947.000011574077</v>
      </c>
      <c r="B12364">
        <v>7950.3490000000002</v>
      </c>
      <c r="C12364">
        <v>0</v>
      </c>
      <c r="D12364" s="1">
        <v>44946.916678240741</v>
      </c>
      <c r="E12364">
        <v>0</v>
      </c>
    </row>
    <row r="12365" spans="1:5" hidden="1" x14ac:dyDescent="0.35">
      <c r="A12365" s="1">
        <v>44947.041678240741</v>
      </c>
      <c r="B12365">
        <v>7950.3490000000002</v>
      </c>
      <c r="C12365">
        <v>0</v>
      </c>
      <c r="D12365" s="1">
        <v>44946.958344907405</v>
      </c>
      <c r="E12365">
        <v>0</v>
      </c>
    </row>
    <row r="12366" spans="1:5" hidden="1" x14ac:dyDescent="0.35">
      <c r="A12366" s="1">
        <v>44947.083344907405</v>
      </c>
      <c r="B12366">
        <v>7950.3490000000002</v>
      </c>
      <c r="C12366">
        <v>0</v>
      </c>
      <c r="D12366" s="1">
        <v>44947.000011574077</v>
      </c>
      <c r="E12366">
        <v>0</v>
      </c>
    </row>
    <row r="12367" spans="1:5" hidden="1" x14ac:dyDescent="0.35">
      <c r="A12367" s="1">
        <v>44947.125011574077</v>
      </c>
      <c r="B12367">
        <v>7950.3490000000002</v>
      </c>
      <c r="C12367">
        <v>0</v>
      </c>
      <c r="D12367" s="1">
        <v>44947.041678240741</v>
      </c>
      <c r="E12367">
        <v>0</v>
      </c>
    </row>
    <row r="12368" spans="1:5" hidden="1" x14ac:dyDescent="0.35">
      <c r="A12368" s="1">
        <v>44947.166678240741</v>
      </c>
      <c r="B12368">
        <v>7950.3490000000002</v>
      </c>
      <c r="C12368">
        <v>0</v>
      </c>
      <c r="D12368" s="1">
        <v>44947.083344907405</v>
      </c>
      <c r="E12368">
        <v>0</v>
      </c>
    </row>
    <row r="12369" spans="1:5" hidden="1" x14ac:dyDescent="0.35">
      <c r="A12369" s="1">
        <v>44947.208344907405</v>
      </c>
      <c r="B12369">
        <v>7950.3490000000002</v>
      </c>
      <c r="C12369">
        <v>0</v>
      </c>
      <c r="D12369" s="1">
        <v>44947.125011574077</v>
      </c>
      <c r="E12369">
        <v>0</v>
      </c>
    </row>
    <row r="12370" spans="1:5" x14ac:dyDescent="0.35">
      <c r="A12370" s="1">
        <v>44947.250011574077</v>
      </c>
      <c r="B12370">
        <v>7951.0230000000001</v>
      </c>
      <c r="C12370">
        <v>674</v>
      </c>
      <c r="D12370" s="1">
        <v>44947.166678240741</v>
      </c>
      <c r="E12370">
        <v>11.23331773</v>
      </c>
    </row>
    <row r="12371" spans="1:5" x14ac:dyDescent="0.35">
      <c r="A12371" s="1">
        <v>44947.291678240741</v>
      </c>
      <c r="B12371">
        <v>7951.9849999999997</v>
      </c>
      <c r="C12371">
        <v>962</v>
      </c>
      <c r="D12371" s="1">
        <v>44947.208344907405</v>
      </c>
      <c r="E12371">
        <v>16.033311059999999</v>
      </c>
    </row>
    <row r="12372" spans="1:5" hidden="1" x14ac:dyDescent="0.35">
      <c r="A12372" s="1">
        <v>44947.333344907405</v>
      </c>
      <c r="B12372">
        <v>7951.9849999999997</v>
      </c>
      <c r="C12372">
        <v>0</v>
      </c>
      <c r="D12372" s="1">
        <v>44947.250011574077</v>
      </c>
      <c r="E12372">
        <v>0</v>
      </c>
    </row>
    <row r="12373" spans="1:5" x14ac:dyDescent="0.35">
      <c r="A12373" s="1">
        <v>44947.375011574077</v>
      </c>
      <c r="B12373">
        <v>7952.3119999999999</v>
      </c>
      <c r="C12373">
        <v>327</v>
      </c>
      <c r="D12373" s="1">
        <v>44947.291678240741</v>
      </c>
      <c r="E12373">
        <v>5.4499924310000001</v>
      </c>
    </row>
    <row r="12374" spans="1:5" x14ac:dyDescent="0.35">
      <c r="A12374" s="1">
        <v>44947.416678240741</v>
      </c>
      <c r="B12374">
        <v>7952.6409999999996</v>
      </c>
      <c r="C12374">
        <v>329</v>
      </c>
      <c r="D12374" s="1">
        <v>44947.333344907405</v>
      </c>
      <c r="E12374">
        <v>5.4833257179999997</v>
      </c>
    </row>
    <row r="12375" spans="1:5" x14ac:dyDescent="0.35">
      <c r="A12375" s="1">
        <v>44947.458344907405</v>
      </c>
      <c r="B12375">
        <v>7952.6509999999998</v>
      </c>
      <c r="C12375">
        <v>10</v>
      </c>
      <c r="D12375" s="1">
        <v>44947.375011574077</v>
      </c>
      <c r="E12375">
        <v>0.166666435</v>
      </c>
    </row>
    <row r="12376" spans="1:5" x14ac:dyDescent="0.35">
      <c r="A12376" s="1">
        <v>44947.500011574077</v>
      </c>
      <c r="B12376">
        <v>7952.6989999999996</v>
      </c>
      <c r="C12376">
        <v>48</v>
      </c>
      <c r="D12376" s="1">
        <v>44947.416678240741</v>
      </c>
      <c r="E12376">
        <v>0.79999888900000005</v>
      </c>
    </row>
    <row r="12377" spans="1:5" hidden="1" x14ac:dyDescent="0.35">
      <c r="A12377" s="1">
        <v>44947.541678240741</v>
      </c>
      <c r="B12377">
        <v>7952.6989999999996</v>
      </c>
      <c r="C12377">
        <v>0</v>
      </c>
      <c r="D12377" s="1">
        <v>44947.458344907405</v>
      </c>
      <c r="E12377">
        <v>0</v>
      </c>
    </row>
    <row r="12378" spans="1:5" hidden="1" x14ac:dyDescent="0.35">
      <c r="A12378" s="1">
        <v>44947.583344907405</v>
      </c>
      <c r="B12378">
        <v>7952.6989999999996</v>
      </c>
      <c r="C12378">
        <v>0</v>
      </c>
      <c r="D12378" s="1">
        <v>44947.500011574077</v>
      </c>
      <c r="E12378">
        <v>0</v>
      </c>
    </row>
    <row r="12379" spans="1:5" hidden="1" x14ac:dyDescent="0.35">
      <c r="A12379" s="1">
        <v>44947.625011574077</v>
      </c>
      <c r="B12379">
        <v>7952.6989999999996</v>
      </c>
      <c r="C12379">
        <v>0</v>
      </c>
      <c r="D12379" s="1">
        <v>44947.541678240741</v>
      </c>
      <c r="E12379">
        <v>0</v>
      </c>
    </row>
    <row r="12380" spans="1:5" x14ac:dyDescent="0.35">
      <c r="A12380" s="1">
        <v>44947.666666666664</v>
      </c>
      <c r="B12380">
        <v>7953.6719999999996</v>
      </c>
      <c r="C12380">
        <v>973</v>
      </c>
      <c r="D12380" s="1">
        <v>44947.583333333336</v>
      </c>
      <c r="E12380">
        <v>16.220699310000001</v>
      </c>
    </row>
    <row r="12381" spans="1:5" x14ac:dyDescent="0.35">
      <c r="A12381" s="1">
        <v>44947.708333333336</v>
      </c>
      <c r="B12381">
        <v>7954.482</v>
      </c>
      <c r="C12381">
        <v>810</v>
      </c>
      <c r="D12381" s="1">
        <v>44947.625</v>
      </c>
      <c r="E12381">
        <v>13.5</v>
      </c>
    </row>
    <row r="12382" spans="1:5" x14ac:dyDescent="0.35">
      <c r="A12382" s="1">
        <v>44947.75</v>
      </c>
      <c r="B12382">
        <v>7955.2520000000004</v>
      </c>
      <c r="C12382">
        <v>770</v>
      </c>
      <c r="D12382" s="1">
        <v>44947.666666666664</v>
      </c>
      <c r="E12382">
        <v>12.83331551</v>
      </c>
    </row>
    <row r="12383" spans="1:5" x14ac:dyDescent="0.35">
      <c r="A12383" s="1">
        <v>44947.791666666664</v>
      </c>
      <c r="B12383">
        <v>7955.82</v>
      </c>
      <c r="C12383">
        <v>568</v>
      </c>
      <c r="D12383" s="1">
        <v>44947.708333333336</v>
      </c>
      <c r="E12383">
        <v>9.4666535179999993</v>
      </c>
    </row>
    <row r="12384" spans="1:5" x14ac:dyDescent="0.35">
      <c r="A12384" s="1">
        <v>44947.833333333336</v>
      </c>
      <c r="B12384">
        <v>7956.6580000000004</v>
      </c>
      <c r="C12384">
        <v>838</v>
      </c>
      <c r="D12384" s="1">
        <v>44947.75</v>
      </c>
      <c r="E12384">
        <v>13.966647269999999</v>
      </c>
    </row>
    <row r="12385" spans="1:5" x14ac:dyDescent="0.35">
      <c r="A12385" s="1">
        <v>44947.875</v>
      </c>
      <c r="B12385">
        <v>7957.174</v>
      </c>
      <c r="C12385">
        <v>516</v>
      </c>
      <c r="D12385" s="1">
        <v>44947.791666666664</v>
      </c>
      <c r="E12385">
        <v>8.5999880560000008</v>
      </c>
    </row>
    <row r="12386" spans="1:5" hidden="1" x14ac:dyDescent="0.35">
      <c r="A12386" s="1">
        <v>44947.916666666664</v>
      </c>
      <c r="B12386">
        <v>7957.174</v>
      </c>
      <c r="C12386">
        <v>0</v>
      </c>
      <c r="D12386" s="1">
        <v>44947.833333333336</v>
      </c>
      <c r="E12386">
        <v>0</v>
      </c>
    </row>
    <row r="12387" spans="1:5" hidden="1" x14ac:dyDescent="0.35">
      <c r="A12387" s="1">
        <v>44947.958333333336</v>
      </c>
      <c r="B12387">
        <v>7957.174</v>
      </c>
      <c r="C12387">
        <v>0</v>
      </c>
      <c r="D12387" s="1">
        <v>44947.875</v>
      </c>
      <c r="E12387">
        <v>0</v>
      </c>
    </row>
    <row r="12388" spans="1:5" hidden="1" x14ac:dyDescent="0.35">
      <c r="A12388" s="1">
        <v>44948</v>
      </c>
      <c r="B12388">
        <v>7957.174</v>
      </c>
      <c r="C12388">
        <v>0</v>
      </c>
      <c r="D12388" s="1">
        <v>44947.916666666664</v>
      </c>
      <c r="E12388">
        <v>0</v>
      </c>
    </row>
    <row r="12389" spans="1:5" hidden="1" x14ac:dyDescent="0.35">
      <c r="A12389" s="1">
        <v>44948.041666666664</v>
      </c>
      <c r="B12389">
        <v>7957.174</v>
      </c>
      <c r="C12389">
        <v>0</v>
      </c>
      <c r="D12389" s="1">
        <v>44947.958333333336</v>
      </c>
      <c r="E12389">
        <v>0</v>
      </c>
    </row>
    <row r="12390" spans="1:5" hidden="1" x14ac:dyDescent="0.35">
      <c r="A12390" s="1">
        <v>44948.083333333336</v>
      </c>
      <c r="B12390">
        <v>7957.174</v>
      </c>
      <c r="C12390">
        <v>0</v>
      </c>
      <c r="D12390" s="1">
        <v>44948</v>
      </c>
      <c r="E12390">
        <v>0</v>
      </c>
    </row>
    <row r="12391" spans="1:5" hidden="1" x14ac:dyDescent="0.35">
      <c r="A12391" s="1">
        <v>44948.125</v>
      </c>
      <c r="B12391">
        <v>7957.174</v>
      </c>
      <c r="C12391">
        <v>0</v>
      </c>
      <c r="D12391" s="1">
        <v>44948.041666666664</v>
      </c>
      <c r="E12391">
        <v>0</v>
      </c>
    </row>
    <row r="12392" spans="1:5" hidden="1" x14ac:dyDescent="0.35">
      <c r="A12392" s="1">
        <v>44948.166666666664</v>
      </c>
      <c r="B12392">
        <v>7957.174</v>
      </c>
      <c r="C12392">
        <v>0</v>
      </c>
      <c r="D12392" s="1">
        <v>44948.083333333336</v>
      </c>
      <c r="E12392">
        <v>0</v>
      </c>
    </row>
    <row r="12393" spans="1:5" hidden="1" x14ac:dyDescent="0.35">
      <c r="A12393" s="1">
        <v>44948.208333333336</v>
      </c>
      <c r="B12393">
        <v>7957.174</v>
      </c>
      <c r="C12393">
        <v>0</v>
      </c>
      <c r="D12393" s="1">
        <v>44948.125</v>
      </c>
      <c r="E12393">
        <v>0</v>
      </c>
    </row>
    <row r="12394" spans="1:5" hidden="1" x14ac:dyDescent="0.35">
      <c r="A12394" s="1">
        <v>44948.25</v>
      </c>
      <c r="B12394">
        <v>7957.174</v>
      </c>
      <c r="C12394">
        <v>0</v>
      </c>
      <c r="D12394" s="1">
        <v>44948.166666666664</v>
      </c>
      <c r="E12394">
        <v>0</v>
      </c>
    </row>
    <row r="12395" spans="1:5" hidden="1" x14ac:dyDescent="0.35">
      <c r="A12395" s="1">
        <v>44948.291666666664</v>
      </c>
      <c r="B12395">
        <v>7957.174</v>
      </c>
      <c r="C12395">
        <v>0</v>
      </c>
      <c r="D12395" s="1">
        <v>44948.208333333336</v>
      </c>
      <c r="E12395">
        <v>0</v>
      </c>
    </row>
    <row r="12396" spans="1:5" hidden="1" x14ac:dyDescent="0.35">
      <c r="A12396" s="1">
        <v>44948.333333333336</v>
      </c>
      <c r="B12396">
        <v>7957.174</v>
      </c>
      <c r="C12396">
        <v>0</v>
      </c>
      <c r="D12396" s="1">
        <v>44948.25</v>
      </c>
      <c r="E12396">
        <v>0</v>
      </c>
    </row>
    <row r="12397" spans="1:5" x14ac:dyDescent="0.35">
      <c r="A12397" s="1">
        <v>44948.375</v>
      </c>
      <c r="B12397">
        <v>7957.9989999999998</v>
      </c>
      <c r="C12397">
        <v>825</v>
      </c>
      <c r="D12397" s="1">
        <v>44948.291666666664</v>
      </c>
      <c r="E12397">
        <v>13.749980900000001</v>
      </c>
    </row>
    <row r="12398" spans="1:5" x14ac:dyDescent="0.35">
      <c r="A12398" s="1">
        <v>44948.416666666664</v>
      </c>
      <c r="B12398">
        <v>7958.902</v>
      </c>
      <c r="C12398">
        <v>903</v>
      </c>
      <c r="D12398" s="1">
        <v>44948.333333333336</v>
      </c>
      <c r="E12398">
        <v>15.0499791</v>
      </c>
    </row>
    <row r="12399" spans="1:5" x14ac:dyDescent="0.35">
      <c r="A12399" s="1">
        <v>44948.458333333336</v>
      </c>
      <c r="B12399">
        <v>7959.7879999999996</v>
      </c>
      <c r="C12399">
        <v>886</v>
      </c>
      <c r="D12399" s="1">
        <v>44948.375</v>
      </c>
      <c r="E12399">
        <v>14.766646160000001</v>
      </c>
    </row>
    <row r="12400" spans="1:5" x14ac:dyDescent="0.35">
      <c r="A12400" s="1">
        <v>44948.5</v>
      </c>
      <c r="B12400">
        <v>7960.482</v>
      </c>
      <c r="C12400">
        <v>694</v>
      </c>
      <c r="D12400" s="1">
        <v>44948.416666666664</v>
      </c>
      <c r="E12400">
        <v>11.566650599999999</v>
      </c>
    </row>
    <row r="12401" spans="1:5" x14ac:dyDescent="0.35">
      <c r="A12401" s="1">
        <v>44948.541666666664</v>
      </c>
      <c r="B12401">
        <v>7961.0079999999998</v>
      </c>
      <c r="C12401">
        <v>526</v>
      </c>
      <c r="D12401" s="1">
        <v>44948.458333333336</v>
      </c>
      <c r="E12401">
        <v>8.7666544910000006</v>
      </c>
    </row>
    <row r="12402" spans="1:5" x14ac:dyDescent="0.35">
      <c r="A12402" s="1">
        <v>44948.583333333336</v>
      </c>
      <c r="B12402">
        <v>7961.5630000000001</v>
      </c>
      <c r="C12402">
        <v>555</v>
      </c>
      <c r="D12402" s="1">
        <v>44948.5</v>
      </c>
      <c r="E12402">
        <v>9.2499871529999993</v>
      </c>
    </row>
    <row r="12403" spans="1:5" x14ac:dyDescent="0.35">
      <c r="A12403" s="1">
        <v>44948.625</v>
      </c>
      <c r="B12403">
        <v>7961.58</v>
      </c>
      <c r="C12403">
        <v>17</v>
      </c>
      <c r="D12403" s="1">
        <v>44948.541666666664</v>
      </c>
      <c r="E12403">
        <v>0.28333293999999998</v>
      </c>
    </row>
    <row r="12404" spans="1:5" hidden="1" x14ac:dyDescent="0.35">
      <c r="A12404" s="1">
        <v>44948.666666666664</v>
      </c>
      <c r="B12404">
        <v>7961.58</v>
      </c>
      <c r="C12404">
        <v>0</v>
      </c>
      <c r="D12404" s="1">
        <v>44948.583333333336</v>
      </c>
      <c r="E12404">
        <v>0</v>
      </c>
    </row>
    <row r="12405" spans="1:5" hidden="1" x14ac:dyDescent="0.35">
      <c r="A12405" s="1">
        <v>44948.708333333336</v>
      </c>
      <c r="B12405">
        <v>7961.58</v>
      </c>
      <c r="C12405">
        <v>0</v>
      </c>
      <c r="D12405" s="1">
        <v>44948.625</v>
      </c>
      <c r="E12405">
        <v>0</v>
      </c>
    </row>
    <row r="12406" spans="1:5" x14ac:dyDescent="0.35">
      <c r="A12406" s="1">
        <v>44948.75</v>
      </c>
      <c r="B12406">
        <v>7961.7529999999997</v>
      </c>
      <c r="C12406">
        <v>173</v>
      </c>
      <c r="D12406" s="1">
        <v>44948.666666666664</v>
      </c>
      <c r="E12406">
        <v>2.8833293289999999</v>
      </c>
    </row>
    <row r="12407" spans="1:5" x14ac:dyDescent="0.35">
      <c r="A12407" s="1">
        <v>44948.791666666664</v>
      </c>
      <c r="B12407">
        <v>7961.817</v>
      </c>
      <c r="C12407">
        <v>64</v>
      </c>
      <c r="D12407" s="1">
        <v>44948.708333333336</v>
      </c>
      <c r="E12407">
        <v>1.066665185</v>
      </c>
    </row>
    <row r="12408" spans="1:5" hidden="1" x14ac:dyDescent="0.35">
      <c r="A12408" s="1">
        <v>44948.833333333336</v>
      </c>
      <c r="B12408">
        <v>7961.817</v>
      </c>
      <c r="C12408">
        <v>0</v>
      </c>
      <c r="D12408" s="1">
        <v>44948.75</v>
      </c>
      <c r="E12408">
        <v>0</v>
      </c>
    </row>
    <row r="12409" spans="1:5" hidden="1" x14ac:dyDescent="0.35">
      <c r="A12409" s="1">
        <v>44948.875</v>
      </c>
      <c r="B12409">
        <v>7961.817</v>
      </c>
      <c r="C12409">
        <v>0</v>
      </c>
      <c r="D12409" s="1">
        <v>44948.791666666664</v>
      </c>
      <c r="E12409">
        <v>0</v>
      </c>
    </row>
    <row r="12410" spans="1:5" hidden="1" x14ac:dyDescent="0.35">
      <c r="A12410" s="1">
        <v>44948.916666666664</v>
      </c>
      <c r="B12410">
        <v>7961.817</v>
      </c>
      <c r="C12410">
        <v>0</v>
      </c>
      <c r="D12410" s="1">
        <v>44948.833333333336</v>
      </c>
      <c r="E12410">
        <v>0</v>
      </c>
    </row>
    <row r="12411" spans="1:5" hidden="1" x14ac:dyDescent="0.35">
      <c r="A12411" s="1">
        <v>44948.958333333336</v>
      </c>
      <c r="B12411">
        <v>7961.817</v>
      </c>
      <c r="C12411">
        <v>0</v>
      </c>
      <c r="D12411" s="1">
        <v>44948.875</v>
      </c>
      <c r="E12411">
        <v>0</v>
      </c>
    </row>
    <row r="12412" spans="1:5" hidden="1" x14ac:dyDescent="0.35">
      <c r="A12412" s="1">
        <v>44949</v>
      </c>
      <c r="B12412">
        <v>7961.817</v>
      </c>
      <c r="C12412">
        <v>0</v>
      </c>
      <c r="D12412" s="1">
        <v>44948.916666666664</v>
      </c>
      <c r="E12412">
        <v>0</v>
      </c>
    </row>
    <row r="12413" spans="1:5" hidden="1" x14ac:dyDescent="0.35">
      <c r="A12413" s="1">
        <v>44949.041666666664</v>
      </c>
      <c r="B12413">
        <v>7961.817</v>
      </c>
      <c r="C12413">
        <v>0</v>
      </c>
      <c r="D12413" s="1">
        <v>44948.958333333336</v>
      </c>
      <c r="E12413">
        <v>0</v>
      </c>
    </row>
    <row r="12414" spans="1:5" hidden="1" x14ac:dyDescent="0.35">
      <c r="A12414" s="1">
        <v>44949.083333333336</v>
      </c>
      <c r="B12414">
        <v>7961.817</v>
      </c>
      <c r="C12414">
        <v>0</v>
      </c>
      <c r="D12414" s="1">
        <v>44949</v>
      </c>
      <c r="E12414">
        <v>0</v>
      </c>
    </row>
    <row r="12415" spans="1:5" hidden="1" x14ac:dyDescent="0.35">
      <c r="A12415" s="1">
        <v>44949.125</v>
      </c>
      <c r="B12415">
        <v>7961.817</v>
      </c>
      <c r="C12415">
        <v>0</v>
      </c>
      <c r="D12415" s="1">
        <v>44949.041666666664</v>
      </c>
      <c r="E12415">
        <v>0</v>
      </c>
    </row>
    <row r="12416" spans="1:5" hidden="1" x14ac:dyDescent="0.35">
      <c r="A12416" s="1">
        <v>44949.166666666664</v>
      </c>
      <c r="B12416">
        <v>7961.817</v>
      </c>
      <c r="C12416">
        <v>0</v>
      </c>
      <c r="D12416" s="1">
        <v>44949.083333333336</v>
      </c>
      <c r="E12416">
        <v>0</v>
      </c>
    </row>
    <row r="12417" spans="1:5" hidden="1" x14ac:dyDescent="0.35">
      <c r="A12417" s="1">
        <v>44949.208333333336</v>
      </c>
      <c r="B12417">
        <v>7961.817</v>
      </c>
      <c r="C12417">
        <v>0</v>
      </c>
      <c r="D12417" s="1">
        <v>44949.125</v>
      </c>
      <c r="E12417">
        <v>0</v>
      </c>
    </row>
    <row r="12418" spans="1:5" hidden="1" x14ac:dyDescent="0.35">
      <c r="A12418" s="1">
        <v>44949.25</v>
      </c>
      <c r="B12418">
        <v>7961.817</v>
      </c>
      <c r="C12418">
        <v>0</v>
      </c>
      <c r="D12418" s="1">
        <v>44949.166666666664</v>
      </c>
      <c r="E12418">
        <v>0</v>
      </c>
    </row>
    <row r="12419" spans="1:5" x14ac:dyDescent="0.35">
      <c r="A12419" s="1">
        <v>44949.291666666664</v>
      </c>
      <c r="B12419">
        <v>7962.2089999999998</v>
      </c>
      <c r="C12419">
        <v>392</v>
      </c>
      <c r="D12419" s="1">
        <v>44949.208333333336</v>
      </c>
      <c r="E12419">
        <v>6.5333242589999996</v>
      </c>
    </row>
    <row r="12420" spans="1:5" hidden="1" x14ac:dyDescent="0.35">
      <c r="A12420" s="1">
        <v>44949.333333333336</v>
      </c>
      <c r="B12420">
        <v>7962.2089999999998</v>
      </c>
      <c r="C12420">
        <v>0</v>
      </c>
      <c r="D12420" s="1">
        <v>44949.25</v>
      </c>
      <c r="E12420">
        <v>0</v>
      </c>
    </row>
    <row r="12421" spans="1:5" hidden="1" x14ac:dyDescent="0.35">
      <c r="A12421" s="1">
        <v>44949.375</v>
      </c>
      <c r="B12421">
        <v>7962.2089999999998</v>
      </c>
      <c r="C12421">
        <v>0</v>
      </c>
      <c r="D12421" s="1">
        <v>44949.291666666664</v>
      </c>
      <c r="E12421">
        <v>0</v>
      </c>
    </row>
    <row r="12422" spans="1:5" hidden="1" x14ac:dyDescent="0.35">
      <c r="A12422" s="1">
        <v>44949.416666666664</v>
      </c>
      <c r="B12422">
        <v>7962.2089999999998</v>
      </c>
      <c r="C12422">
        <v>0</v>
      </c>
      <c r="D12422" s="1">
        <v>44949.333333333336</v>
      </c>
      <c r="E12422">
        <v>0</v>
      </c>
    </row>
    <row r="12423" spans="1:5" hidden="1" x14ac:dyDescent="0.35">
      <c r="A12423" s="1">
        <v>44949.458333333336</v>
      </c>
      <c r="B12423">
        <v>7962.2089999999998</v>
      </c>
      <c r="C12423">
        <v>0</v>
      </c>
      <c r="D12423" s="1">
        <v>44949.375</v>
      </c>
      <c r="E12423">
        <v>0</v>
      </c>
    </row>
    <row r="12424" spans="1:5" hidden="1" x14ac:dyDescent="0.35">
      <c r="A12424" s="1">
        <v>44949.5</v>
      </c>
      <c r="B12424">
        <v>7962.2089999999998</v>
      </c>
      <c r="C12424">
        <v>0</v>
      </c>
      <c r="D12424" s="1">
        <v>44949.416666666664</v>
      </c>
      <c r="E12424">
        <v>0</v>
      </c>
    </row>
    <row r="12425" spans="1:5" x14ac:dyDescent="0.35">
      <c r="A12425" s="1">
        <v>44949.541666666664</v>
      </c>
      <c r="B12425">
        <v>7962.4849999999997</v>
      </c>
      <c r="C12425">
        <v>276</v>
      </c>
      <c r="D12425" s="1">
        <v>44949.458333333336</v>
      </c>
      <c r="E12425">
        <v>4.5999936110000004</v>
      </c>
    </row>
    <row r="12426" spans="1:5" x14ac:dyDescent="0.35">
      <c r="A12426" s="1">
        <v>44949.583333333336</v>
      </c>
      <c r="B12426">
        <v>7962.4889999999996</v>
      </c>
      <c r="C12426">
        <v>4</v>
      </c>
      <c r="D12426" s="1">
        <v>44949.5</v>
      </c>
      <c r="E12426">
        <v>6.6666574000000006E-2</v>
      </c>
    </row>
    <row r="12427" spans="1:5" hidden="1" x14ac:dyDescent="0.35">
      <c r="A12427" s="1">
        <v>44949.625</v>
      </c>
      <c r="B12427">
        <v>7962.4889999999996</v>
      </c>
      <c r="C12427">
        <v>0</v>
      </c>
      <c r="D12427" s="1">
        <v>44949.541666666664</v>
      </c>
      <c r="E12427">
        <v>0</v>
      </c>
    </row>
    <row r="12428" spans="1:5" hidden="1" x14ac:dyDescent="0.35">
      <c r="A12428" s="1">
        <v>44949.666666666664</v>
      </c>
      <c r="B12428">
        <v>7962.4889999999996</v>
      </c>
      <c r="C12428">
        <v>0</v>
      </c>
      <c r="D12428" s="1">
        <v>44949.583333333336</v>
      </c>
      <c r="E12428">
        <v>0</v>
      </c>
    </row>
    <row r="12429" spans="1:5" hidden="1" x14ac:dyDescent="0.35">
      <c r="A12429" s="1">
        <v>44949.708333333336</v>
      </c>
      <c r="B12429">
        <v>7962.4889999999996</v>
      </c>
      <c r="C12429">
        <v>0</v>
      </c>
      <c r="D12429" s="1">
        <v>44949.625</v>
      </c>
      <c r="E12429">
        <v>0</v>
      </c>
    </row>
    <row r="12430" spans="1:5" hidden="1" x14ac:dyDescent="0.35">
      <c r="A12430" s="1">
        <v>44949.75</v>
      </c>
      <c r="B12430">
        <v>7962.4889999999996</v>
      </c>
      <c r="C12430">
        <v>0</v>
      </c>
      <c r="D12430" s="1">
        <v>44949.666666666664</v>
      </c>
      <c r="E12430">
        <v>0</v>
      </c>
    </row>
    <row r="12431" spans="1:5" hidden="1" x14ac:dyDescent="0.35">
      <c r="A12431" s="1">
        <v>44949.791666666664</v>
      </c>
      <c r="B12431">
        <v>7962.4889999999996</v>
      </c>
      <c r="C12431">
        <v>0</v>
      </c>
      <c r="D12431" s="1">
        <v>44949.708333333336</v>
      </c>
      <c r="E12431">
        <v>0</v>
      </c>
    </row>
    <row r="12432" spans="1:5" hidden="1" x14ac:dyDescent="0.35">
      <c r="A12432" s="1">
        <v>44949.833333333336</v>
      </c>
      <c r="B12432">
        <v>7962.4889999999996</v>
      </c>
      <c r="C12432">
        <v>0</v>
      </c>
      <c r="D12432" s="1">
        <v>44949.75</v>
      </c>
      <c r="E12432">
        <v>0</v>
      </c>
    </row>
    <row r="12433" spans="1:5" hidden="1" x14ac:dyDescent="0.35">
      <c r="A12433" s="1">
        <v>44949.875</v>
      </c>
      <c r="B12433">
        <v>7962.4889999999996</v>
      </c>
      <c r="C12433">
        <v>0</v>
      </c>
      <c r="D12433" s="1">
        <v>44949.791666666664</v>
      </c>
      <c r="E12433">
        <v>0</v>
      </c>
    </row>
    <row r="12434" spans="1:5" hidden="1" x14ac:dyDescent="0.35">
      <c r="A12434" s="1">
        <v>44949.916666666664</v>
      </c>
      <c r="B12434">
        <v>7962.4889999999996</v>
      </c>
      <c r="C12434">
        <v>0</v>
      </c>
      <c r="D12434" s="1">
        <v>44949.833333333336</v>
      </c>
      <c r="E12434">
        <v>0</v>
      </c>
    </row>
    <row r="12435" spans="1:5" hidden="1" x14ac:dyDescent="0.35">
      <c r="A12435" s="1">
        <v>44949.958333333336</v>
      </c>
      <c r="B12435">
        <v>7962.4889999999996</v>
      </c>
      <c r="C12435">
        <v>0</v>
      </c>
      <c r="D12435" s="1">
        <v>44949.875</v>
      </c>
      <c r="E12435">
        <v>0</v>
      </c>
    </row>
    <row r="12436" spans="1:5" hidden="1" x14ac:dyDescent="0.35">
      <c r="A12436" s="1">
        <v>44950</v>
      </c>
      <c r="B12436">
        <v>7962.4889999999996</v>
      </c>
      <c r="C12436">
        <v>0</v>
      </c>
      <c r="D12436" s="1">
        <v>44949.916666666664</v>
      </c>
      <c r="E12436">
        <v>0</v>
      </c>
    </row>
    <row r="12437" spans="1:5" hidden="1" x14ac:dyDescent="0.35">
      <c r="A12437" s="1">
        <v>44950.041666666664</v>
      </c>
      <c r="B12437">
        <v>7962.4889999999996</v>
      </c>
      <c r="C12437">
        <v>0</v>
      </c>
      <c r="D12437" s="1">
        <v>44949.958333333336</v>
      </c>
      <c r="E12437">
        <v>0</v>
      </c>
    </row>
    <row r="12438" spans="1:5" hidden="1" x14ac:dyDescent="0.35">
      <c r="A12438" s="1">
        <v>44950.083333333336</v>
      </c>
      <c r="B12438">
        <v>7962.4889999999996</v>
      </c>
      <c r="C12438">
        <v>0</v>
      </c>
      <c r="D12438" s="1">
        <v>44950</v>
      </c>
      <c r="E12438">
        <v>0</v>
      </c>
    </row>
    <row r="12439" spans="1:5" hidden="1" x14ac:dyDescent="0.35">
      <c r="A12439" s="1">
        <v>44950.125</v>
      </c>
      <c r="B12439">
        <v>7962.4889999999996</v>
      </c>
      <c r="C12439">
        <v>0</v>
      </c>
      <c r="D12439" s="1">
        <v>44950.041666666664</v>
      </c>
      <c r="E12439">
        <v>0</v>
      </c>
    </row>
    <row r="12440" spans="1:5" hidden="1" x14ac:dyDescent="0.35">
      <c r="A12440" s="1">
        <v>44950.166666666664</v>
      </c>
      <c r="B12440">
        <v>7962.4889999999996</v>
      </c>
      <c r="C12440">
        <v>0</v>
      </c>
      <c r="D12440" s="1">
        <v>44950.083333333336</v>
      </c>
      <c r="E12440">
        <v>0</v>
      </c>
    </row>
    <row r="12441" spans="1:5" x14ac:dyDescent="0.35">
      <c r="A12441" s="1">
        <v>44950.208333333336</v>
      </c>
      <c r="B12441">
        <v>7962.6130000000003</v>
      </c>
      <c r="C12441">
        <v>124</v>
      </c>
      <c r="D12441" s="1">
        <v>44950.125</v>
      </c>
      <c r="E12441">
        <v>2.0666637959999998</v>
      </c>
    </row>
    <row r="12442" spans="1:5" x14ac:dyDescent="0.35">
      <c r="A12442" s="1">
        <v>44950.25</v>
      </c>
      <c r="B12442">
        <v>7962.7070000000003</v>
      </c>
      <c r="C12442">
        <v>94</v>
      </c>
      <c r="D12442" s="1">
        <v>44950.166666666664</v>
      </c>
      <c r="E12442">
        <v>1.566664491</v>
      </c>
    </row>
    <row r="12443" spans="1:5" hidden="1" x14ac:dyDescent="0.35">
      <c r="A12443" s="1">
        <v>44950.291666666664</v>
      </c>
      <c r="B12443">
        <v>7962.7070000000003</v>
      </c>
      <c r="C12443">
        <v>0</v>
      </c>
      <c r="D12443" s="1">
        <v>44950.208333333336</v>
      </c>
      <c r="E12443">
        <v>0</v>
      </c>
    </row>
    <row r="12444" spans="1:5" hidden="1" x14ac:dyDescent="0.35">
      <c r="A12444" s="1">
        <v>44950.333333333336</v>
      </c>
      <c r="B12444">
        <v>7962.7070000000003</v>
      </c>
      <c r="C12444">
        <v>0</v>
      </c>
      <c r="D12444" s="1">
        <v>44950.25</v>
      </c>
      <c r="E12444">
        <v>0</v>
      </c>
    </row>
    <row r="12445" spans="1:5" x14ac:dyDescent="0.35">
      <c r="A12445" s="1">
        <v>44950.375</v>
      </c>
      <c r="B12445">
        <v>7963.0910000000003</v>
      </c>
      <c r="C12445">
        <v>384</v>
      </c>
      <c r="D12445" s="1">
        <v>44950.291666666664</v>
      </c>
      <c r="E12445">
        <v>6.3999911110000003</v>
      </c>
    </row>
    <row r="12446" spans="1:5" hidden="1" x14ac:dyDescent="0.35">
      <c r="A12446" s="1">
        <v>44950.416666666664</v>
      </c>
      <c r="B12446">
        <v>7963.0910000000003</v>
      </c>
      <c r="C12446">
        <v>0</v>
      </c>
      <c r="D12446" s="1">
        <v>44950.333333333336</v>
      </c>
      <c r="E12446">
        <v>0</v>
      </c>
    </row>
    <row r="12447" spans="1:5" hidden="1" x14ac:dyDescent="0.35">
      <c r="A12447" s="1">
        <v>44950.458333333336</v>
      </c>
      <c r="B12447">
        <v>7963.0910000000003</v>
      </c>
      <c r="C12447">
        <v>0</v>
      </c>
      <c r="D12447" s="1">
        <v>44950.375</v>
      </c>
      <c r="E12447">
        <v>0</v>
      </c>
    </row>
    <row r="12448" spans="1:5" hidden="1" x14ac:dyDescent="0.35">
      <c r="A12448" s="1">
        <v>44950.5</v>
      </c>
      <c r="B12448">
        <v>7963.0910000000003</v>
      </c>
      <c r="C12448">
        <v>0</v>
      </c>
      <c r="D12448" s="1">
        <v>44950.416666666664</v>
      </c>
      <c r="E12448">
        <v>0</v>
      </c>
    </row>
    <row r="12449" spans="1:5" hidden="1" x14ac:dyDescent="0.35">
      <c r="A12449" s="1">
        <v>44950.541666666664</v>
      </c>
      <c r="B12449">
        <v>7963.0910000000003</v>
      </c>
      <c r="C12449">
        <v>0</v>
      </c>
      <c r="D12449" s="1">
        <v>44950.458333333336</v>
      </c>
      <c r="E12449">
        <v>0</v>
      </c>
    </row>
    <row r="12450" spans="1:5" hidden="1" x14ac:dyDescent="0.35">
      <c r="A12450" s="1">
        <v>44950.583333333336</v>
      </c>
      <c r="B12450">
        <v>7963.0910000000003</v>
      </c>
      <c r="C12450">
        <v>0</v>
      </c>
      <c r="D12450" s="1">
        <v>44950.5</v>
      </c>
      <c r="E12450">
        <v>0</v>
      </c>
    </row>
    <row r="12451" spans="1:5" hidden="1" x14ac:dyDescent="0.35">
      <c r="A12451" s="1">
        <v>44950.625</v>
      </c>
      <c r="B12451">
        <v>7963.0910000000003</v>
      </c>
      <c r="C12451">
        <v>0</v>
      </c>
      <c r="D12451" s="1">
        <v>44950.541666666664</v>
      </c>
      <c r="E12451">
        <v>0</v>
      </c>
    </row>
    <row r="12452" spans="1:5" hidden="1" x14ac:dyDescent="0.35">
      <c r="A12452" s="1">
        <v>44950.666666666664</v>
      </c>
      <c r="B12452">
        <v>7963.0910000000003</v>
      </c>
      <c r="C12452">
        <v>0</v>
      </c>
      <c r="D12452" s="1">
        <v>44950.583333333336</v>
      </c>
      <c r="E12452">
        <v>0</v>
      </c>
    </row>
    <row r="12453" spans="1:5" hidden="1" x14ac:dyDescent="0.35">
      <c r="A12453" s="1">
        <v>44950.708333333336</v>
      </c>
      <c r="B12453">
        <v>7963.0910000000003</v>
      </c>
      <c r="C12453">
        <v>0</v>
      </c>
      <c r="D12453" s="1">
        <v>44950.625</v>
      </c>
      <c r="E12453">
        <v>0</v>
      </c>
    </row>
    <row r="12454" spans="1:5" x14ac:dyDescent="0.35">
      <c r="A12454" s="1">
        <v>44950.75</v>
      </c>
      <c r="B12454">
        <v>7963.3389999999999</v>
      </c>
      <c r="C12454">
        <v>248</v>
      </c>
      <c r="D12454" s="1">
        <v>44950.666666666664</v>
      </c>
      <c r="E12454">
        <v>4.1333275929999997</v>
      </c>
    </row>
    <row r="12455" spans="1:5" hidden="1" x14ac:dyDescent="0.35">
      <c r="A12455" s="1">
        <v>44950.791666666664</v>
      </c>
      <c r="B12455">
        <v>7963.3389999999999</v>
      </c>
      <c r="C12455">
        <v>0</v>
      </c>
      <c r="D12455" s="1">
        <v>44950.708333333336</v>
      </c>
      <c r="E12455">
        <v>0</v>
      </c>
    </row>
    <row r="12456" spans="1:5" hidden="1" x14ac:dyDescent="0.35">
      <c r="A12456" s="1">
        <v>44950.833333333336</v>
      </c>
      <c r="B12456">
        <v>7963.3389999999999</v>
      </c>
      <c r="C12456">
        <v>0</v>
      </c>
      <c r="D12456" s="1">
        <v>44950.75</v>
      </c>
      <c r="E12456">
        <v>0</v>
      </c>
    </row>
    <row r="12457" spans="1:5" hidden="1" x14ac:dyDescent="0.35">
      <c r="A12457" s="1">
        <v>44950.875</v>
      </c>
      <c r="B12457">
        <v>7963.3389999999999</v>
      </c>
      <c r="C12457">
        <v>0</v>
      </c>
      <c r="D12457" s="1">
        <v>44950.791666666664</v>
      </c>
      <c r="E12457">
        <v>0</v>
      </c>
    </row>
    <row r="12458" spans="1:5" hidden="1" x14ac:dyDescent="0.35">
      <c r="A12458" s="1">
        <v>44950.916666666664</v>
      </c>
      <c r="B12458">
        <v>7963.3389999999999</v>
      </c>
      <c r="C12458">
        <v>0</v>
      </c>
      <c r="D12458" s="1">
        <v>44950.833333333336</v>
      </c>
      <c r="E12458">
        <v>0</v>
      </c>
    </row>
    <row r="12459" spans="1:5" hidden="1" x14ac:dyDescent="0.35">
      <c r="A12459" s="1">
        <v>44950.958333333336</v>
      </c>
      <c r="B12459">
        <v>7963.3389999999999</v>
      </c>
      <c r="C12459">
        <v>0</v>
      </c>
      <c r="D12459" s="1">
        <v>44950.875</v>
      </c>
      <c r="E12459">
        <v>0</v>
      </c>
    </row>
    <row r="12460" spans="1:5" hidden="1" x14ac:dyDescent="0.35">
      <c r="A12460" s="1">
        <v>44951</v>
      </c>
      <c r="B12460">
        <v>7963.3389999999999</v>
      </c>
      <c r="C12460">
        <v>0</v>
      </c>
      <c r="D12460" s="1">
        <v>44950.916666666664</v>
      </c>
      <c r="E12460">
        <v>0</v>
      </c>
    </row>
    <row r="12461" spans="1:5" x14ac:dyDescent="0.35">
      <c r="A12461" s="1">
        <v>44951.041666666664</v>
      </c>
      <c r="B12461">
        <v>7963.4620000000004</v>
      </c>
      <c r="C12461">
        <v>123</v>
      </c>
      <c r="D12461" s="1">
        <v>44950.958333333336</v>
      </c>
      <c r="E12461">
        <v>2.0499971530000001</v>
      </c>
    </row>
    <row r="12462" spans="1:5" x14ac:dyDescent="0.35">
      <c r="A12462" s="1">
        <v>44951.083333333336</v>
      </c>
      <c r="B12462">
        <v>7964.5839999999998</v>
      </c>
      <c r="C12462">
        <v>1122</v>
      </c>
      <c r="D12462" s="1">
        <v>44951</v>
      </c>
      <c r="E12462">
        <v>18.69997403</v>
      </c>
    </row>
    <row r="12463" spans="1:5" x14ac:dyDescent="0.35">
      <c r="A12463" s="1">
        <v>44951.125</v>
      </c>
      <c r="B12463">
        <v>7965.2929999999997</v>
      </c>
      <c r="C12463">
        <v>709</v>
      </c>
      <c r="D12463" s="1">
        <v>44951.041666666664</v>
      </c>
      <c r="E12463">
        <v>11.81665025</v>
      </c>
    </row>
    <row r="12464" spans="1:5" x14ac:dyDescent="0.35">
      <c r="A12464" s="1">
        <v>44951.166666666664</v>
      </c>
      <c r="B12464">
        <v>7965.9690000000001</v>
      </c>
      <c r="C12464">
        <v>676</v>
      </c>
      <c r="D12464" s="1">
        <v>44951.083333333336</v>
      </c>
      <c r="E12464">
        <v>11.266651019999999</v>
      </c>
    </row>
    <row r="12465" spans="1:5" x14ac:dyDescent="0.35">
      <c r="A12465" s="1">
        <v>44951.208333333336</v>
      </c>
      <c r="B12465">
        <v>7966.6980000000003</v>
      </c>
      <c r="C12465">
        <v>729</v>
      </c>
      <c r="D12465" s="1">
        <v>44951.125</v>
      </c>
      <c r="E12465">
        <v>12.14998312</v>
      </c>
    </row>
    <row r="12466" spans="1:5" x14ac:dyDescent="0.35">
      <c r="A12466" s="1">
        <v>44951.25</v>
      </c>
      <c r="B12466">
        <v>7967.4210000000003</v>
      </c>
      <c r="C12466">
        <v>723</v>
      </c>
      <c r="D12466" s="1">
        <v>44951.166666666664</v>
      </c>
      <c r="E12466">
        <v>12.049983259999999</v>
      </c>
    </row>
    <row r="12467" spans="1:5" x14ac:dyDescent="0.35">
      <c r="A12467" s="1">
        <v>44951.291666666664</v>
      </c>
      <c r="B12467">
        <v>7968.1809999999996</v>
      </c>
      <c r="C12467">
        <v>760</v>
      </c>
      <c r="D12467" s="1">
        <v>44951.208333333336</v>
      </c>
      <c r="E12467">
        <v>12.66664907</v>
      </c>
    </row>
    <row r="12468" spans="1:5" x14ac:dyDescent="0.35">
      <c r="A12468" s="1">
        <v>44951.333333333336</v>
      </c>
      <c r="B12468">
        <v>7969.0230000000001</v>
      </c>
      <c r="C12468">
        <v>842</v>
      </c>
      <c r="D12468" s="1">
        <v>44951.25</v>
      </c>
      <c r="E12468">
        <v>14.03331384</v>
      </c>
    </row>
    <row r="12469" spans="1:5" x14ac:dyDescent="0.35">
      <c r="A12469" s="1">
        <v>44951.375</v>
      </c>
      <c r="B12469">
        <v>7969.759</v>
      </c>
      <c r="C12469">
        <v>736</v>
      </c>
      <c r="D12469" s="1">
        <v>44951.291666666664</v>
      </c>
      <c r="E12469">
        <v>12.26664963</v>
      </c>
    </row>
    <row r="12470" spans="1:5" x14ac:dyDescent="0.35">
      <c r="A12470" s="1">
        <v>44951.416666666664</v>
      </c>
      <c r="B12470">
        <v>7970.3549999999996</v>
      </c>
      <c r="C12470">
        <v>596</v>
      </c>
      <c r="D12470" s="1">
        <v>44951.333333333336</v>
      </c>
      <c r="E12470">
        <v>9.9333195369999991</v>
      </c>
    </row>
    <row r="12471" spans="1:5" x14ac:dyDescent="0.35">
      <c r="A12471" s="1">
        <v>44951.458333333336</v>
      </c>
      <c r="B12471">
        <v>7970.9129999999996</v>
      </c>
      <c r="C12471">
        <v>558</v>
      </c>
      <c r="D12471" s="1">
        <v>44951.375</v>
      </c>
      <c r="E12471">
        <v>9.2999870829999995</v>
      </c>
    </row>
    <row r="12472" spans="1:5" x14ac:dyDescent="0.35">
      <c r="A12472" s="1">
        <v>44951.5</v>
      </c>
      <c r="B12472">
        <v>7970.97</v>
      </c>
      <c r="C12472">
        <v>57</v>
      </c>
      <c r="D12472" s="1">
        <v>44951.416666666664</v>
      </c>
      <c r="E12472">
        <v>0.94999868099999996</v>
      </c>
    </row>
    <row r="12473" spans="1:5" x14ac:dyDescent="0.35">
      <c r="A12473" s="1">
        <v>44951.541666666664</v>
      </c>
      <c r="B12473">
        <v>7970.9719999999998</v>
      </c>
      <c r="C12473">
        <v>2</v>
      </c>
      <c r="D12473" s="1">
        <v>44951.458333333336</v>
      </c>
      <c r="E12473">
        <v>3.3333287000000003E-2</v>
      </c>
    </row>
    <row r="12474" spans="1:5" hidden="1" x14ac:dyDescent="0.35">
      <c r="A12474" s="1">
        <v>44951.583333333336</v>
      </c>
      <c r="B12474">
        <v>7970.9719999999998</v>
      </c>
      <c r="C12474">
        <v>0</v>
      </c>
      <c r="D12474" s="1">
        <v>44951.5</v>
      </c>
      <c r="E12474">
        <v>0</v>
      </c>
    </row>
    <row r="12475" spans="1:5" x14ac:dyDescent="0.35">
      <c r="A12475" s="1">
        <v>44951.625</v>
      </c>
      <c r="B12475">
        <v>7971.68</v>
      </c>
      <c r="C12475">
        <v>708</v>
      </c>
      <c r="D12475" s="1">
        <v>44951.541666666664</v>
      </c>
      <c r="E12475">
        <v>11.79998361</v>
      </c>
    </row>
    <row r="12476" spans="1:5" x14ac:dyDescent="0.35">
      <c r="A12476" s="1">
        <v>44951.666666666664</v>
      </c>
      <c r="B12476">
        <v>7972.5280000000002</v>
      </c>
      <c r="C12476">
        <v>848</v>
      </c>
      <c r="D12476" s="1">
        <v>44951.583333333336</v>
      </c>
      <c r="E12476">
        <v>14.133333329999999</v>
      </c>
    </row>
    <row r="12477" spans="1:5" x14ac:dyDescent="0.35">
      <c r="A12477" s="1">
        <v>44951.708333333336</v>
      </c>
      <c r="B12477">
        <v>7973.5810000000001</v>
      </c>
      <c r="C12477">
        <v>1053</v>
      </c>
      <c r="D12477" s="1">
        <v>44951.625</v>
      </c>
      <c r="E12477">
        <v>17.549975620000001</v>
      </c>
    </row>
    <row r="12478" spans="1:5" x14ac:dyDescent="0.35">
      <c r="A12478" s="1">
        <v>44951.75</v>
      </c>
      <c r="B12478">
        <v>7974.1660000000002</v>
      </c>
      <c r="C12478">
        <v>585</v>
      </c>
      <c r="D12478" s="1">
        <v>44951.666666666664</v>
      </c>
      <c r="E12478">
        <v>9.7499864580000004</v>
      </c>
    </row>
    <row r="12479" spans="1:5" x14ac:dyDescent="0.35">
      <c r="A12479" s="1">
        <v>44951.791666666664</v>
      </c>
      <c r="B12479">
        <v>7974.2269999999999</v>
      </c>
      <c r="C12479">
        <v>61</v>
      </c>
      <c r="D12479" s="1">
        <v>44951.708333333336</v>
      </c>
      <c r="E12479">
        <v>1.0166652549999999</v>
      </c>
    </row>
    <row r="12480" spans="1:5" hidden="1" x14ac:dyDescent="0.35">
      <c r="A12480" s="1">
        <v>44951.833333333336</v>
      </c>
      <c r="B12480">
        <v>7974.2269999999999</v>
      </c>
      <c r="C12480">
        <v>0</v>
      </c>
      <c r="D12480" s="1">
        <v>44951.75</v>
      </c>
      <c r="E12480">
        <v>0</v>
      </c>
    </row>
    <row r="12481" spans="1:5" hidden="1" x14ac:dyDescent="0.35">
      <c r="A12481" s="1">
        <v>44951.875</v>
      </c>
      <c r="B12481">
        <v>7974.2269999999999</v>
      </c>
      <c r="C12481">
        <v>0</v>
      </c>
      <c r="D12481" s="1">
        <v>44951.791666666664</v>
      </c>
      <c r="E12481">
        <v>0</v>
      </c>
    </row>
    <row r="12482" spans="1:5" hidden="1" x14ac:dyDescent="0.35">
      <c r="A12482" s="1">
        <v>44951.916678240741</v>
      </c>
      <c r="B12482">
        <v>7974.2269999999999</v>
      </c>
      <c r="C12482">
        <v>0</v>
      </c>
      <c r="D12482" s="1">
        <v>44951.833333333336</v>
      </c>
      <c r="E12482">
        <v>0</v>
      </c>
    </row>
    <row r="12483" spans="1:5" hidden="1" x14ac:dyDescent="0.35">
      <c r="A12483" s="1">
        <v>44951.958344907405</v>
      </c>
      <c r="B12483">
        <v>7974.2269999999999</v>
      </c>
      <c r="C12483">
        <v>0</v>
      </c>
      <c r="D12483" s="1">
        <v>44951.875011574077</v>
      </c>
      <c r="E12483">
        <v>0</v>
      </c>
    </row>
    <row r="12484" spans="1:5" x14ac:dyDescent="0.35">
      <c r="A12484" s="1">
        <v>44952.000011574077</v>
      </c>
      <c r="B12484">
        <v>7975.3549999999996</v>
      </c>
      <c r="C12484">
        <v>1128</v>
      </c>
      <c r="D12484" s="1">
        <v>44951.916678240741</v>
      </c>
      <c r="E12484">
        <v>18.79997389</v>
      </c>
    </row>
    <row r="12485" spans="1:5" x14ac:dyDescent="0.35">
      <c r="A12485" s="1">
        <v>44952.041678240741</v>
      </c>
      <c r="B12485">
        <v>7975.3919999999998</v>
      </c>
      <c r="C12485">
        <v>37</v>
      </c>
      <c r="D12485" s="1">
        <v>44951.958344907405</v>
      </c>
      <c r="E12485">
        <v>0.61666580999999998</v>
      </c>
    </row>
    <row r="12486" spans="1:5" x14ac:dyDescent="0.35">
      <c r="A12486" s="1">
        <v>44952.083344907405</v>
      </c>
      <c r="B12486">
        <v>7975.5640000000003</v>
      </c>
      <c r="C12486">
        <v>172</v>
      </c>
      <c r="D12486" s="1">
        <v>44952.000011574077</v>
      </c>
      <c r="E12486">
        <v>2.8666626850000001</v>
      </c>
    </row>
    <row r="12487" spans="1:5" x14ac:dyDescent="0.35">
      <c r="A12487" s="1">
        <v>44952.125011574077</v>
      </c>
      <c r="B12487">
        <v>7975.6030000000001</v>
      </c>
      <c r="C12487">
        <v>39</v>
      </c>
      <c r="D12487" s="1">
        <v>44952.041678240741</v>
      </c>
      <c r="E12487">
        <v>0.64999909700000003</v>
      </c>
    </row>
    <row r="12488" spans="1:5" hidden="1" x14ac:dyDescent="0.35">
      <c r="A12488" s="1">
        <v>44952.166678240741</v>
      </c>
      <c r="B12488">
        <v>7975.6030000000001</v>
      </c>
      <c r="C12488">
        <v>0</v>
      </c>
      <c r="D12488" s="1">
        <v>44952.083344907405</v>
      </c>
      <c r="E12488">
        <v>0</v>
      </c>
    </row>
    <row r="12489" spans="1:5" hidden="1" x14ac:dyDescent="0.35">
      <c r="A12489" s="1">
        <v>44952.208344907405</v>
      </c>
      <c r="B12489">
        <v>7975.6030000000001</v>
      </c>
      <c r="C12489">
        <v>0</v>
      </c>
      <c r="D12489" s="1">
        <v>44952.125011574077</v>
      </c>
      <c r="E12489">
        <v>0</v>
      </c>
    </row>
    <row r="12490" spans="1:5" hidden="1" x14ac:dyDescent="0.35">
      <c r="A12490" s="1">
        <v>44952.250011574077</v>
      </c>
      <c r="B12490">
        <v>7975.6030000000001</v>
      </c>
      <c r="C12490">
        <v>0</v>
      </c>
      <c r="D12490" s="1">
        <v>44952.166678240741</v>
      </c>
      <c r="E12490">
        <v>0</v>
      </c>
    </row>
    <row r="12491" spans="1:5" hidden="1" x14ac:dyDescent="0.35">
      <c r="A12491" s="1">
        <v>44952.291678240741</v>
      </c>
      <c r="B12491">
        <v>7975.6030000000001</v>
      </c>
      <c r="C12491">
        <v>0</v>
      </c>
      <c r="D12491" s="1">
        <v>44952.208344907405</v>
      </c>
      <c r="E12491">
        <v>0</v>
      </c>
    </row>
    <row r="12492" spans="1:5" hidden="1" x14ac:dyDescent="0.35">
      <c r="A12492" s="1">
        <v>44952.333344907405</v>
      </c>
      <c r="B12492">
        <v>7975.6030000000001</v>
      </c>
      <c r="C12492">
        <v>0</v>
      </c>
      <c r="D12492" s="1">
        <v>44952.250011574077</v>
      </c>
      <c r="E12492">
        <v>0</v>
      </c>
    </row>
    <row r="12493" spans="1:5" hidden="1" x14ac:dyDescent="0.35">
      <c r="A12493" s="1">
        <v>44952.375011574077</v>
      </c>
      <c r="B12493">
        <v>7975.6030000000001</v>
      </c>
      <c r="C12493">
        <v>0</v>
      </c>
      <c r="D12493" s="1">
        <v>44952.291678240741</v>
      </c>
      <c r="E12493">
        <v>0</v>
      </c>
    </row>
    <row r="12494" spans="1:5" hidden="1" x14ac:dyDescent="0.35">
      <c r="A12494" s="1">
        <v>44952.416678240741</v>
      </c>
      <c r="B12494">
        <v>7975.6030000000001</v>
      </c>
      <c r="C12494">
        <v>0</v>
      </c>
      <c r="D12494" s="1">
        <v>44952.333344907405</v>
      </c>
      <c r="E12494">
        <v>0</v>
      </c>
    </row>
    <row r="12495" spans="1:5" hidden="1" x14ac:dyDescent="0.35">
      <c r="A12495" s="1">
        <v>44952.458344907405</v>
      </c>
      <c r="B12495">
        <v>7975.6030000000001</v>
      </c>
      <c r="C12495">
        <v>0</v>
      </c>
      <c r="D12495" s="1">
        <v>44952.375011574077</v>
      </c>
      <c r="E12495">
        <v>0</v>
      </c>
    </row>
    <row r="12496" spans="1:5" hidden="1" x14ac:dyDescent="0.35">
      <c r="A12496" s="1">
        <v>44952.500011574077</v>
      </c>
      <c r="B12496">
        <v>7975.6030000000001</v>
      </c>
      <c r="C12496">
        <v>0</v>
      </c>
      <c r="D12496" s="1">
        <v>44952.416678240741</v>
      </c>
      <c r="E12496">
        <v>0</v>
      </c>
    </row>
    <row r="12497" spans="1:5" hidden="1" x14ac:dyDescent="0.35">
      <c r="A12497" s="1">
        <v>44952.541678240741</v>
      </c>
      <c r="B12497">
        <v>7975.6030000000001</v>
      </c>
      <c r="C12497">
        <v>0</v>
      </c>
      <c r="D12497" s="1">
        <v>44952.458344907405</v>
      </c>
      <c r="E12497">
        <v>0</v>
      </c>
    </row>
    <row r="12498" spans="1:5" hidden="1" x14ac:dyDescent="0.35">
      <c r="A12498" s="1">
        <v>44952.583344907405</v>
      </c>
      <c r="B12498">
        <v>7975.6030000000001</v>
      </c>
      <c r="C12498">
        <v>0</v>
      </c>
      <c r="D12498" s="1">
        <v>44952.500011574077</v>
      </c>
      <c r="E12498">
        <v>0</v>
      </c>
    </row>
    <row r="12499" spans="1:5" hidden="1" x14ac:dyDescent="0.35">
      <c r="A12499" s="1">
        <v>44952.625011574077</v>
      </c>
      <c r="B12499">
        <v>7975.6030000000001</v>
      </c>
      <c r="C12499">
        <v>0</v>
      </c>
      <c r="D12499" s="1">
        <v>44952.541678240741</v>
      </c>
      <c r="E12499">
        <v>0</v>
      </c>
    </row>
    <row r="12500" spans="1:5" hidden="1" x14ac:dyDescent="0.35">
      <c r="A12500" s="1">
        <v>44952.666678240741</v>
      </c>
      <c r="B12500">
        <v>7975.6030000000001</v>
      </c>
      <c r="C12500">
        <v>0</v>
      </c>
      <c r="D12500" s="1">
        <v>44952.583344907405</v>
      </c>
      <c r="E12500">
        <v>0</v>
      </c>
    </row>
    <row r="12501" spans="1:5" hidden="1" x14ac:dyDescent="0.35">
      <c r="A12501" s="1">
        <v>44952.708344907405</v>
      </c>
      <c r="B12501">
        <v>7975.6030000000001</v>
      </c>
      <c r="C12501">
        <v>0</v>
      </c>
      <c r="D12501" s="1">
        <v>44952.625011574077</v>
      </c>
      <c r="E12501">
        <v>0</v>
      </c>
    </row>
    <row r="12502" spans="1:5" hidden="1" x14ac:dyDescent="0.35">
      <c r="A12502" s="1">
        <v>44952.750011574077</v>
      </c>
      <c r="B12502">
        <v>7975.6030000000001</v>
      </c>
      <c r="C12502">
        <v>0</v>
      </c>
      <c r="D12502" s="1">
        <v>44952.666678240741</v>
      </c>
      <c r="E12502">
        <v>0</v>
      </c>
    </row>
    <row r="12503" spans="1:5" hidden="1" x14ac:dyDescent="0.35">
      <c r="A12503" s="1">
        <v>44952.791678240741</v>
      </c>
      <c r="B12503">
        <v>7975.6030000000001</v>
      </c>
      <c r="C12503">
        <v>0</v>
      </c>
      <c r="D12503" s="1">
        <v>44952.708344907405</v>
      </c>
      <c r="E12503">
        <v>0</v>
      </c>
    </row>
    <row r="12504" spans="1:5" hidden="1" x14ac:dyDescent="0.35">
      <c r="A12504" s="1">
        <v>44952.833344907405</v>
      </c>
      <c r="B12504">
        <v>7975.6030000000001</v>
      </c>
      <c r="C12504">
        <v>0</v>
      </c>
      <c r="D12504" s="1">
        <v>44952.750011574077</v>
      </c>
      <c r="E12504">
        <v>0</v>
      </c>
    </row>
    <row r="12505" spans="1:5" hidden="1" x14ac:dyDescent="0.35">
      <c r="A12505" s="1">
        <v>44952.875011574077</v>
      </c>
      <c r="B12505">
        <v>7975.6030000000001</v>
      </c>
      <c r="C12505">
        <v>0</v>
      </c>
      <c r="D12505" s="1">
        <v>44952.791678240741</v>
      </c>
      <c r="E12505">
        <v>0</v>
      </c>
    </row>
    <row r="12506" spans="1:5" hidden="1" x14ac:dyDescent="0.35">
      <c r="A12506" s="1">
        <v>44952.916678240741</v>
      </c>
      <c r="B12506">
        <v>7975.6030000000001</v>
      </c>
      <c r="C12506">
        <v>0</v>
      </c>
      <c r="D12506" s="1">
        <v>44952.833344907405</v>
      </c>
      <c r="E12506">
        <v>0</v>
      </c>
    </row>
    <row r="12507" spans="1:5" x14ac:dyDescent="0.35">
      <c r="A12507" s="1">
        <v>44952.958344907405</v>
      </c>
      <c r="B12507">
        <v>7975.7939999999999</v>
      </c>
      <c r="C12507">
        <v>191</v>
      </c>
      <c r="D12507" s="1">
        <v>44952.875011574077</v>
      </c>
      <c r="E12507">
        <v>3.1833289119999999</v>
      </c>
    </row>
    <row r="12508" spans="1:5" x14ac:dyDescent="0.35">
      <c r="A12508" s="1">
        <v>44953.000011574077</v>
      </c>
      <c r="B12508">
        <v>7977.0240000000003</v>
      </c>
      <c r="C12508">
        <v>1230</v>
      </c>
      <c r="D12508" s="1">
        <v>44952.916678240741</v>
      </c>
      <c r="E12508">
        <v>20.49997153</v>
      </c>
    </row>
    <row r="12509" spans="1:5" x14ac:dyDescent="0.35">
      <c r="A12509" s="1">
        <v>44953.041678240741</v>
      </c>
      <c r="B12509">
        <v>7977.7629999999999</v>
      </c>
      <c r="C12509">
        <v>739</v>
      </c>
      <c r="D12509" s="1">
        <v>44952.958344907405</v>
      </c>
      <c r="E12509">
        <v>12.31664956</v>
      </c>
    </row>
    <row r="12510" spans="1:5" x14ac:dyDescent="0.35">
      <c r="A12510" s="1">
        <v>44953.083344907405</v>
      </c>
      <c r="B12510">
        <v>7978.5450000000001</v>
      </c>
      <c r="C12510">
        <v>782</v>
      </c>
      <c r="D12510" s="1">
        <v>44953.000011574077</v>
      </c>
      <c r="E12510">
        <v>13.033315229999999</v>
      </c>
    </row>
    <row r="12511" spans="1:5" x14ac:dyDescent="0.35">
      <c r="A12511" s="1">
        <v>44953.125011574077</v>
      </c>
      <c r="B12511">
        <v>7979.2979999999998</v>
      </c>
      <c r="C12511">
        <v>753</v>
      </c>
      <c r="D12511" s="1">
        <v>44953.041678240741</v>
      </c>
      <c r="E12511">
        <v>12.549982569999999</v>
      </c>
    </row>
    <row r="12512" spans="1:5" x14ac:dyDescent="0.35">
      <c r="A12512" s="1">
        <v>44953.166678240741</v>
      </c>
      <c r="B12512">
        <v>7980.0519999999997</v>
      </c>
      <c r="C12512">
        <v>754</v>
      </c>
      <c r="D12512" s="1">
        <v>44953.083344907405</v>
      </c>
      <c r="E12512">
        <v>12.56664921</v>
      </c>
    </row>
    <row r="12513" spans="1:5" x14ac:dyDescent="0.35">
      <c r="A12513" s="1">
        <v>44953.208344907405</v>
      </c>
      <c r="B12513">
        <v>7980.808</v>
      </c>
      <c r="C12513">
        <v>756</v>
      </c>
      <c r="D12513" s="1">
        <v>44953.125011574077</v>
      </c>
      <c r="E12513">
        <v>12.599982499999999</v>
      </c>
    </row>
    <row r="12514" spans="1:5" hidden="1" x14ac:dyDescent="0.35">
      <c r="A12514" s="1">
        <v>44953.250011574077</v>
      </c>
      <c r="B12514">
        <v>7980.808</v>
      </c>
      <c r="C12514">
        <v>0</v>
      </c>
      <c r="D12514" s="1">
        <v>44953.166678240741</v>
      </c>
      <c r="E12514">
        <v>0</v>
      </c>
    </row>
    <row r="12515" spans="1:5" hidden="1" x14ac:dyDescent="0.35">
      <c r="A12515" s="1">
        <v>44953.291678240741</v>
      </c>
      <c r="B12515">
        <v>7980.808</v>
      </c>
      <c r="C12515">
        <v>0</v>
      </c>
      <c r="D12515" s="1">
        <v>44953.208344907405</v>
      </c>
      <c r="E12515">
        <v>0</v>
      </c>
    </row>
    <row r="12516" spans="1:5" hidden="1" x14ac:dyDescent="0.35">
      <c r="A12516" s="1">
        <v>44953.333344907405</v>
      </c>
      <c r="B12516">
        <v>7980.808</v>
      </c>
      <c r="C12516">
        <v>0</v>
      </c>
      <c r="D12516" s="1">
        <v>44953.250011574077</v>
      </c>
      <c r="E12516">
        <v>0</v>
      </c>
    </row>
    <row r="12517" spans="1:5" hidden="1" x14ac:dyDescent="0.35">
      <c r="A12517" s="1">
        <v>44953.375011574077</v>
      </c>
      <c r="B12517">
        <v>7980.808</v>
      </c>
      <c r="C12517">
        <v>0</v>
      </c>
      <c r="D12517" s="1">
        <v>44953.291678240741</v>
      </c>
      <c r="E12517">
        <v>0</v>
      </c>
    </row>
    <row r="12518" spans="1:5" hidden="1" x14ac:dyDescent="0.35">
      <c r="A12518" s="1">
        <v>44953.416678240741</v>
      </c>
      <c r="B12518">
        <v>7980.808</v>
      </c>
      <c r="C12518">
        <v>0</v>
      </c>
      <c r="D12518" s="1">
        <v>44953.333344907405</v>
      </c>
      <c r="E12518">
        <v>0</v>
      </c>
    </row>
    <row r="12519" spans="1:5" hidden="1" x14ac:dyDescent="0.35">
      <c r="A12519" s="1">
        <v>44953.458344907405</v>
      </c>
      <c r="B12519">
        <v>7980.808</v>
      </c>
      <c r="C12519">
        <v>0</v>
      </c>
      <c r="D12519" s="1">
        <v>44953.375011574077</v>
      </c>
      <c r="E12519">
        <v>0</v>
      </c>
    </row>
    <row r="12520" spans="1:5" hidden="1" x14ac:dyDescent="0.35">
      <c r="A12520" s="1">
        <v>44953.500011574077</v>
      </c>
      <c r="B12520">
        <v>7980.808</v>
      </c>
      <c r="C12520">
        <v>0</v>
      </c>
      <c r="D12520" s="1">
        <v>44953.416678240741</v>
      </c>
      <c r="E12520">
        <v>0</v>
      </c>
    </row>
    <row r="12521" spans="1:5" x14ac:dyDescent="0.35">
      <c r="A12521" s="1">
        <v>44953.541678240741</v>
      </c>
      <c r="B12521">
        <v>7981.0379999999996</v>
      </c>
      <c r="C12521">
        <v>230</v>
      </c>
      <c r="D12521" s="1">
        <v>44953.458344907405</v>
      </c>
      <c r="E12521">
        <v>3.8333280090000001</v>
      </c>
    </row>
    <row r="12522" spans="1:5" hidden="1" x14ac:dyDescent="0.35">
      <c r="A12522" s="1">
        <v>44953.583344907405</v>
      </c>
      <c r="B12522">
        <v>7981.0379999999996</v>
      </c>
      <c r="C12522">
        <v>0</v>
      </c>
      <c r="D12522" s="1">
        <v>44953.500011574077</v>
      </c>
      <c r="E12522">
        <v>0</v>
      </c>
    </row>
    <row r="12523" spans="1:5" hidden="1" x14ac:dyDescent="0.35">
      <c r="A12523" s="1">
        <v>44953.625011574077</v>
      </c>
      <c r="B12523">
        <v>7981.0379999999996</v>
      </c>
      <c r="C12523">
        <v>0</v>
      </c>
      <c r="D12523" s="1">
        <v>44953.541678240741</v>
      </c>
      <c r="E12523">
        <v>0</v>
      </c>
    </row>
    <row r="12524" spans="1:5" hidden="1" x14ac:dyDescent="0.35">
      <c r="A12524" s="1">
        <v>44953.666678240741</v>
      </c>
      <c r="B12524">
        <v>7981.0379999999996</v>
      </c>
      <c r="C12524">
        <v>0</v>
      </c>
      <c r="D12524" s="1">
        <v>44953.583344907405</v>
      </c>
      <c r="E12524">
        <v>0</v>
      </c>
    </row>
    <row r="12525" spans="1:5" hidden="1" x14ac:dyDescent="0.35">
      <c r="A12525" s="1">
        <v>44953.708344907405</v>
      </c>
      <c r="B12525">
        <v>7981.0379999999996</v>
      </c>
      <c r="C12525">
        <v>0</v>
      </c>
      <c r="D12525" s="1">
        <v>44953.625011574077</v>
      </c>
      <c r="E12525">
        <v>0</v>
      </c>
    </row>
    <row r="12526" spans="1:5" hidden="1" x14ac:dyDescent="0.35">
      <c r="A12526" s="1">
        <v>44953.750011574077</v>
      </c>
      <c r="B12526">
        <v>7981.0379999999996</v>
      </c>
      <c r="C12526">
        <v>0</v>
      </c>
      <c r="D12526" s="1">
        <v>44953.666678240741</v>
      </c>
      <c r="E12526">
        <v>0</v>
      </c>
    </row>
    <row r="12527" spans="1:5" hidden="1" x14ac:dyDescent="0.35">
      <c r="A12527" s="1">
        <v>44953.791678240741</v>
      </c>
      <c r="B12527">
        <v>7981.0379999999996</v>
      </c>
      <c r="C12527">
        <v>0</v>
      </c>
      <c r="D12527" s="1">
        <v>44953.708344907405</v>
      </c>
      <c r="E12527">
        <v>0</v>
      </c>
    </row>
    <row r="12528" spans="1:5" hidden="1" x14ac:dyDescent="0.35">
      <c r="A12528" s="1">
        <v>44953.833344907405</v>
      </c>
      <c r="B12528">
        <v>7981.0379999999996</v>
      </c>
      <c r="C12528">
        <v>0</v>
      </c>
      <c r="D12528" s="1">
        <v>44953.750011574077</v>
      </c>
      <c r="E12528">
        <v>0</v>
      </c>
    </row>
    <row r="12529" spans="1:5" hidden="1" x14ac:dyDescent="0.35">
      <c r="A12529" s="1">
        <v>44953.875011574077</v>
      </c>
      <c r="B12529">
        <v>7981.0379999999996</v>
      </c>
      <c r="C12529">
        <v>0</v>
      </c>
      <c r="D12529" s="1">
        <v>44953.791678240741</v>
      </c>
      <c r="E12529">
        <v>0</v>
      </c>
    </row>
    <row r="12530" spans="1:5" hidden="1" x14ac:dyDescent="0.35">
      <c r="A12530" s="1">
        <v>44953.916678240741</v>
      </c>
      <c r="B12530">
        <v>7981.0379999999996</v>
      </c>
      <c r="C12530">
        <v>0</v>
      </c>
      <c r="D12530" s="1">
        <v>44953.833344907405</v>
      </c>
      <c r="E12530">
        <v>0</v>
      </c>
    </row>
    <row r="12531" spans="1:5" hidden="1" x14ac:dyDescent="0.35">
      <c r="A12531" s="1">
        <v>44953.958344907405</v>
      </c>
      <c r="B12531">
        <v>7981.0379999999996</v>
      </c>
      <c r="C12531">
        <v>0</v>
      </c>
      <c r="D12531" s="1">
        <v>44953.875011574077</v>
      </c>
      <c r="E12531">
        <v>0</v>
      </c>
    </row>
    <row r="12532" spans="1:5" x14ac:dyDescent="0.35">
      <c r="A12532" s="1">
        <v>44954.000011574077</v>
      </c>
      <c r="B12532">
        <v>7982.1530000000002</v>
      </c>
      <c r="C12532">
        <v>1115</v>
      </c>
      <c r="D12532" s="1">
        <v>44953.916678240741</v>
      </c>
      <c r="E12532">
        <v>18.583307520000002</v>
      </c>
    </row>
    <row r="12533" spans="1:5" x14ac:dyDescent="0.35">
      <c r="A12533" s="1">
        <v>44954.041678240741</v>
      </c>
      <c r="B12533">
        <v>7982.9849999999997</v>
      </c>
      <c r="C12533">
        <v>832</v>
      </c>
      <c r="D12533" s="1">
        <v>44953.958344907405</v>
      </c>
      <c r="E12533">
        <v>13.866647410000001</v>
      </c>
    </row>
    <row r="12534" spans="1:5" x14ac:dyDescent="0.35">
      <c r="A12534" s="1">
        <v>44954.083344907405</v>
      </c>
      <c r="B12534">
        <v>7983.7830000000004</v>
      </c>
      <c r="C12534">
        <v>798</v>
      </c>
      <c r="D12534" s="1">
        <v>44954.000011574077</v>
      </c>
      <c r="E12534">
        <v>13.29998153</v>
      </c>
    </row>
    <row r="12535" spans="1:5" x14ac:dyDescent="0.35">
      <c r="A12535" s="1">
        <v>44954.125011574077</v>
      </c>
      <c r="B12535">
        <v>7984.4660000000003</v>
      </c>
      <c r="C12535">
        <v>683</v>
      </c>
      <c r="D12535" s="1">
        <v>44954.041678240741</v>
      </c>
      <c r="E12535">
        <v>11.38331752</v>
      </c>
    </row>
    <row r="12536" spans="1:5" x14ac:dyDescent="0.35">
      <c r="A12536" s="1">
        <v>44954.166678240741</v>
      </c>
      <c r="B12536">
        <v>7985.2089999999998</v>
      </c>
      <c r="C12536">
        <v>743</v>
      </c>
      <c r="D12536" s="1">
        <v>44954.083344907405</v>
      </c>
      <c r="E12536">
        <v>12.383316130000001</v>
      </c>
    </row>
    <row r="12537" spans="1:5" x14ac:dyDescent="0.35">
      <c r="A12537" s="1">
        <v>44954.208344907405</v>
      </c>
      <c r="B12537">
        <v>7985.9210000000003</v>
      </c>
      <c r="C12537">
        <v>712</v>
      </c>
      <c r="D12537" s="1">
        <v>44954.125011574077</v>
      </c>
      <c r="E12537">
        <v>11.86665019</v>
      </c>
    </row>
    <row r="12538" spans="1:5" hidden="1" x14ac:dyDescent="0.35">
      <c r="A12538" s="1">
        <v>44954.250011574077</v>
      </c>
      <c r="B12538">
        <v>7985.9210000000003</v>
      </c>
      <c r="C12538">
        <v>0</v>
      </c>
      <c r="D12538" s="1">
        <v>44954.166678240741</v>
      </c>
      <c r="E12538">
        <v>0</v>
      </c>
    </row>
    <row r="12539" spans="1:5" hidden="1" x14ac:dyDescent="0.35">
      <c r="A12539" s="1">
        <v>44954.291678240741</v>
      </c>
      <c r="B12539">
        <v>7985.9210000000003</v>
      </c>
      <c r="C12539">
        <v>0</v>
      </c>
      <c r="D12539" s="1">
        <v>44954.208344907405</v>
      </c>
      <c r="E12539">
        <v>0</v>
      </c>
    </row>
    <row r="12540" spans="1:5" hidden="1" x14ac:dyDescent="0.35">
      <c r="A12540" s="1">
        <v>44954.333344907405</v>
      </c>
      <c r="B12540">
        <v>7985.9210000000003</v>
      </c>
      <c r="C12540">
        <v>0</v>
      </c>
      <c r="D12540" s="1">
        <v>44954.250011574077</v>
      </c>
      <c r="E12540">
        <v>0</v>
      </c>
    </row>
    <row r="12541" spans="1:5" hidden="1" x14ac:dyDescent="0.35">
      <c r="A12541" s="1">
        <v>44954.375011574077</v>
      </c>
      <c r="B12541">
        <v>7985.9210000000003</v>
      </c>
      <c r="C12541">
        <v>0</v>
      </c>
      <c r="D12541" s="1">
        <v>44954.291678240741</v>
      </c>
      <c r="E12541">
        <v>0</v>
      </c>
    </row>
    <row r="12542" spans="1:5" hidden="1" x14ac:dyDescent="0.35">
      <c r="A12542" s="1">
        <v>44954.416678240741</v>
      </c>
      <c r="B12542">
        <v>7985.9210000000003</v>
      </c>
      <c r="C12542">
        <v>0</v>
      </c>
      <c r="D12542" s="1">
        <v>44954.333344907405</v>
      </c>
      <c r="E12542">
        <v>0</v>
      </c>
    </row>
    <row r="12543" spans="1:5" hidden="1" x14ac:dyDescent="0.35">
      <c r="A12543" s="1">
        <v>44954.458344907405</v>
      </c>
      <c r="B12543">
        <v>7985.9210000000003</v>
      </c>
      <c r="C12543">
        <v>0</v>
      </c>
      <c r="D12543" s="1">
        <v>44954.375011574077</v>
      </c>
      <c r="E12543">
        <v>0</v>
      </c>
    </row>
    <row r="12544" spans="1:5" hidden="1" x14ac:dyDescent="0.35">
      <c r="A12544" s="1">
        <v>44954.500011574077</v>
      </c>
      <c r="B12544">
        <v>7985.9210000000003</v>
      </c>
      <c r="C12544">
        <v>0</v>
      </c>
      <c r="D12544" s="1">
        <v>44954.416678240741</v>
      </c>
      <c r="E12544">
        <v>0</v>
      </c>
    </row>
    <row r="12545" spans="1:5" x14ac:dyDescent="0.35">
      <c r="A12545" s="1">
        <v>44954.541678240741</v>
      </c>
      <c r="B12545">
        <v>7985.9930000000004</v>
      </c>
      <c r="C12545">
        <v>72</v>
      </c>
      <c r="D12545" s="1">
        <v>44954.458344907405</v>
      </c>
      <c r="E12545">
        <v>1.1999983329999999</v>
      </c>
    </row>
    <row r="12546" spans="1:5" x14ac:dyDescent="0.35">
      <c r="A12546" s="1">
        <v>44954.583344907405</v>
      </c>
      <c r="B12546">
        <v>7986.1239999999998</v>
      </c>
      <c r="C12546">
        <v>131</v>
      </c>
      <c r="D12546" s="1">
        <v>44954.500011574077</v>
      </c>
      <c r="E12546">
        <v>2.1833303009999998</v>
      </c>
    </row>
    <row r="12547" spans="1:5" hidden="1" x14ac:dyDescent="0.35">
      <c r="A12547" s="1">
        <v>44954.625011574077</v>
      </c>
      <c r="B12547">
        <v>7986.1239999999998</v>
      </c>
      <c r="C12547">
        <v>0</v>
      </c>
      <c r="D12547" s="1">
        <v>44954.541678240741</v>
      </c>
      <c r="E12547">
        <v>0</v>
      </c>
    </row>
    <row r="12548" spans="1:5" hidden="1" x14ac:dyDescent="0.35">
      <c r="A12548" s="1">
        <v>44954.666678240741</v>
      </c>
      <c r="B12548">
        <v>7986.1239999999998</v>
      </c>
      <c r="C12548">
        <v>0</v>
      </c>
      <c r="D12548" s="1">
        <v>44954.583344907405</v>
      </c>
      <c r="E12548">
        <v>0</v>
      </c>
    </row>
    <row r="12549" spans="1:5" hidden="1" x14ac:dyDescent="0.35">
      <c r="A12549" s="1">
        <v>44954.708344907405</v>
      </c>
      <c r="B12549">
        <v>7986.1239999999998</v>
      </c>
      <c r="C12549">
        <v>0</v>
      </c>
      <c r="D12549" s="1">
        <v>44954.625011574077</v>
      </c>
      <c r="E12549">
        <v>0</v>
      </c>
    </row>
    <row r="12550" spans="1:5" hidden="1" x14ac:dyDescent="0.35">
      <c r="A12550" s="1">
        <v>44954.750011574077</v>
      </c>
      <c r="B12550">
        <v>7986.1239999999998</v>
      </c>
      <c r="C12550">
        <v>0</v>
      </c>
      <c r="D12550" s="1">
        <v>44954.666678240741</v>
      </c>
      <c r="E12550">
        <v>0</v>
      </c>
    </row>
    <row r="12551" spans="1:5" hidden="1" x14ac:dyDescent="0.35">
      <c r="A12551" s="1">
        <v>44954.791678240741</v>
      </c>
      <c r="B12551">
        <v>7986.1239999999998</v>
      </c>
      <c r="C12551">
        <v>0</v>
      </c>
      <c r="D12551" s="1">
        <v>44954.708344907405</v>
      </c>
      <c r="E12551">
        <v>0</v>
      </c>
    </row>
    <row r="12552" spans="1:5" hidden="1" x14ac:dyDescent="0.35">
      <c r="A12552" s="1">
        <v>44954.833344907405</v>
      </c>
      <c r="B12552">
        <v>7986.1239999999998</v>
      </c>
      <c r="C12552">
        <v>0</v>
      </c>
      <c r="D12552" s="1">
        <v>44954.750011574077</v>
      </c>
      <c r="E12552">
        <v>0</v>
      </c>
    </row>
    <row r="12553" spans="1:5" hidden="1" x14ac:dyDescent="0.35">
      <c r="A12553" s="1">
        <v>44954.875011574077</v>
      </c>
      <c r="B12553">
        <v>7986.1239999999998</v>
      </c>
      <c r="C12553">
        <v>0</v>
      </c>
      <c r="D12553" s="1">
        <v>44954.791678240741</v>
      </c>
      <c r="E12553">
        <v>0</v>
      </c>
    </row>
    <row r="12554" spans="1:5" hidden="1" x14ac:dyDescent="0.35">
      <c r="A12554" s="1">
        <v>44954.916678240741</v>
      </c>
      <c r="B12554">
        <v>7986.1239999999998</v>
      </c>
      <c r="C12554">
        <v>0</v>
      </c>
      <c r="D12554" s="1">
        <v>44954.833344907405</v>
      </c>
      <c r="E12554">
        <v>0</v>
      </c>
    </row>
    <row r="12555" spans="1:5" hidden="1" x14ac:dyDescent="0.35">
      <c r="A12555" s="1">
        <v>44954.958344907405</v>
      </c>
      <c r="B12555">
        <v>7986.1239999999998</v>
      </c>
      <c r="C12555">
        <v>0</v>
      </c>
      <c r="D12555" s="1">
        <v>44954.875011574077</v>
      </c>
      <c r="E12555">
        <v>0</v>
      </c>
    </row>
    <row r="12556" spans="1:5" x14ac:dyDescent="0.35">
      <c r="A12556" s="1">
        <v>44955.000011574077</v>
      </c>
      <c r="B12556">
        <v>7987.4679999999998</v>
      </c>
      <c r="C12556">
        <v>1344</v>
      </c>
      <c r="D12556" s="1">
        <v>44954.916678240741</v>
      </c>
      <c r="E12556">
        <v>22.39996889</v>
      </c>
    </row>
    <row r="12557" spans="1:5" x14ac:dyDescent="0.35">
      <c r="A12557" s="1">
        <v>44955.041678240741</v>
      </c>
      <c r="B12557">
        <v>7988.28</v>
      </c>
      <c r="C12557">
        <v>812</v>
      </c>
      <c r="D12557" s="1">
        <v>44954.958344907405</v>
      </c>
      <c r="E12557">
        <v>13.533314539999999</v>
      </c>
    </row>
    <row r="12558" spans="1:5" x14ac:dyDescent="0.35">
      <c r="A12558" s="1">
        <v>44955.083344907405</v>
      </c>
      <c r="B12558">
        <v>7989.1120000000001</v>
      </c>
      <c r="C12558">
        <v>832</v>
      </c>
      <c r="D12558" s="1">
        <v>44955.000011574077</v>
      </c>
      <c r="E12558">
        <v>13.866647410000001</v>
      </c>
    </row>
    <row r="12559" spans="1:5" x14ac:dyDescent="0.35">
      <c r="A12559" s="1">
        <v>44955.125011574077</v>
      </c>
      <c r="B12559">
        <v>7989.8190000000004</v>
      </c>
      <c r="C12559">
        <v>707</v>
      </c>
      <c r="D12559" s="1">
        <v>44955.041678240741</v>
      </c>
      <c r="E12559">
        <v>11.78331697</v>
      </c>
    </row>
    <row r="12560" spans="1:5" x14ac:dyDescent="0.35">
      <c r="A12560" s="1">
        <v>44955.166678240741</v>
      </c>
      <c r="B12560">
        <v>7990.5519999999997</v>
      </c>
      <c r="C12560">
        <v>733</v>
      </c>
      <c r="D12560" s="1">
        <v>44955.083344907405</v>
      </c>
      <c r="E12560">
        <v>12.2166497</v>
      </c>
    </row>
    <row r="12561" spans="1:5" x14ac:dyDescent="0.35">
      <c r="A12561" s="1">
        <v>44955.208344907405</v>
      </c>
      <c r="B12561">
        <v>7991.3339999999998</v>
      </c>
      <c r="C12561">
        <v>782</v>
      </c>
      <c r="D12561" s="1">
        <v>44955.125011574077</v>
      </c>
      <c r="E12561">
        <v>13.033315229999999</v>
      </c>
    </row>
    <row r="12562" spans="1:5" hidden="1" x14ac:dyDescent="0.35">
      <c r="A12562" s="1">
        <v>44955.250011574077</v>
      </c>
      <c r="B12562">
        <v>7991.3339999999998</v>
      </c>
      <c r="C12562">
        <v>0</v>
      </c>
      <c r="D12562" s="1">
        <v>44955.166678240741</v>
      </c>
      <c r="E12562">
        <v>0</v>
      </c>
    </row>
    <row r="12563" spans="1:5" hidden="1" x14ac:dyDescent="0.35">
      <c r="A12563" s="1">
        <v>44955.291678240741</v>
      </c>
      <c r="B12563">
        <v>7991.3339999999998</v>
      </c>
      <c r="C12563">
        <v>0</v>
      </c>
      <c r="D12563" s="1">
        <v>44955.208344907405</v>
      </c>
      <c r="E12563">
        <v>0</v>
      </c>
    </row>
    <row r="12564" spans="1:5" hidden="1" x14ac:dyDescent="0.35">
      <c r="A12564" s="1">
        <v>44955.333344907405</v>
      </c>
      <c r="B12564">
        <v>7991.3339999999998</v>
      </c>
      <c r="C12564">
        <v>0</v>
      </c>
      <c r="D12564" s="1">
        <v>44955.250011574077</v>
      </c>
      <c r="E12564">
        <v>0</v>
      </c>
    </row>
    <row r="12565" spans="1:5" hidden="1" x14ac:dyDescent="0.35">
      <c r="A12565" s="1">
        <v>44955.375011574077</v>
      </c>
      <c r="B12565">
        <v>7991.3339999999998</v>
      </c>
      <c r="C12565">
        <v>0</v>
      </c>
      <c r="D12565" s="1">
        <v>44955.291678240741</v>
      </c>
      <c r="E12565">
        <v>0</v>
      </c>
    </row>
    <row r="12566" spans="1:5" hidden="1" x14ac:dyDescent="0.35">
      <c r="A12566" s="1">
        <v>44955.416678240741</v>
      </c>
      <c r="B12566">
        <v>7991.3339999999998</v>
      </c>
      <c r="C12566">
        <v>0</v>
      </c>
      <c r="D12566" s="1">
        <v>44955.333344907405</v>
      </c>
      <c r="E12566">
        <v>0</v>
      </c>
    </row>
    <row r="12567" spans="1:5" hidden="1" x14ac:dyDescent="0.35">
      <c r="A12567" s="1">
        <v>44955.458344907405</v>
      </c>
      <c r="B12567">
        <v>7991.3339999999998</v>
      </c>
      <c r="C12567">
        <v>0</v>
      </c>
      <c r="D12567" s="1">
        <v>44955.375011574077</v>
      </c>
      <c r="E12567">
        <v>0</v>
      </c>
    </row>
    <row r="12568" spans="1:5" hidden="1" x14ac:dyDescent="0.35">
      <c r="A12568" s="1">
        <v>44955.500011574077</v>
      </c>
      <c r="B12568">
        <v>7991.3339999999998</v>
      </c>
      <c r="C12568">
        <v>0</v>
      </c>
      <c r="D12568" s="1">
        <v>44955.416678240741</v>
      </c>
      <c r="E12568">
        <v>0</v>
      </c>
    </row>
    <row r="12569" spans="1:5" x14ac:dyDescent="0.35">
      <c r="A12569" s="1">
        <v>44955.541678240741</v>
      </c>
      <c r="B12569">
        <v>7991.5050000000001</v>
      </c>
      <c r="C12569">
        <v>171</v>
      </c>
      <c r="D12569" s="1">
        <v>44955.458344907405</v>
      </c>
      <c r="E12569">
        <v>2.8499960419999999</v>
      </c>
    </row>
    <row r="12570" spans="1:5" hidden="1" x14ac:dyDescent="0.35">
      <c r="A12570" s="1">
        <v>44955.583344907405</v>
      </c>
      <c r="B12570">
        <v>7991.5050000000001</v>
      </c>
      <c r="C12570">
        <v>0</v>
      </c>
      <c r="D12570" s="1">
        <v>44955.500011574077</v>
      </c>
      <c r="E12570">
        <v>0</v>
      </c>
    </row>
    <row r="12571" spans="1:5" hidden="1" x14ac:dyDescent="0.35">
      <c r="A12571" s="1">
        <v>44955.625011574077</v>
      </c>
      <c r="B12571">
        <v>7991.5050000000001</v>
      </c>
      <c r="C12571">
        <v>0</v>
      </c>
      <c r="D12571" s="1">
        <v>44955.541678240741</v>
      </c>
      <c r="E12571">
        <v>0</v>
      </c>
    </row>
    <row r="12572" spans="1:5" hidden="1" x14ac:dyDescent="0.35">
      <c r="A12572" s="1">
        <v>44955.666678240741</v>
      </c>
      <c r="B12572">
        <v>7991.5050000000001</v>
      </c>
      <c r="C12572">
        <v>0</v>
      </c>
      <c r="D12572" s="1">
        <v>44955.583344907405</v>
      </c>
      <c r="E12572">
        <v>0</v>
      </c>
    </row>
    <row r="12573" spans="1:5" hidden="1" x14ac:dyDescent="0.35">
      <c r="A12573" s="1">
        <v>44955.708344907405</v>
      </c>
      <c r="B12573">
        <v>7991.5050000000001</v>
      </c>
      <c r="C12573">
        <v>0</v>
      </c>
      <c r="D12573" s="1">
        <v>44955.625011574077</v>
      </c>
      <c r="E12573">
        <v>0</v>
      </c>
    </row>
    <row r="12574" spans="1:5" hidden="1" x14ac:dyDescent="0.35">
      <c r="A12574" s="1">
        <v>44955.750011574077</v>
      </c>
      <c r="B12574">
        <v>7991.5050000000001</v>
      </c>
      <c r="C12574">
        <v>0</v>
      </c>
      <c r="D12574" s="1">
        <v>44955.666678240741</v>
      </c>
      <c r="E12574">
        <v>0</v>
      </c>
    </row>
    <row r="12575" spans="1:5" hidden="1" x14ac:dyDescent="0.35">
      <c r="A12575" s="1">
        <v>44955.791678240741</v>
      </c>
      <c r="B12575">
        <v>7991.5050000000001</v>
      </c>
      <c r="C12575">
        <v>0</v>
      </c>
      <c r="D12575" s="1">
        <v>44955.708344907405</v>
      </c>
      <c r="E12575">
        <v>0</v>
      </c>
    </row>
    <row r="12576" spans="1:5" hidden="1" x14ac:dyDescent="0.35">
      <c r="A12576" s="1">
        <v>44955.833344907405</v>
      </c>
      <c r="B12576">
        <v>7991.5050000000001</v>
      </c>
      <c r="C12576">
        <v>0</v>
      </c>
      <c r="D12576" s="1">
        <v>44955.750011574077</v>
      </c>
      <c r="E12576">
        <v>0</v>
      </c>
    </row>
    <row r="12577" spans="1:5" hidden="1" x14ac:dyDescent="0.35">
      <c r="A12577" s="1">
        <v>44955.875011574077</v>
      </c>
      <c r="B12577">
        <v>7991.5050000000001</v>
      </c>
      <c r="C12577">
        <v>0</v>
      </c>
      <c r="D12577" s="1">
        <v>44955.791678240741</v>
      </c>
      <c r="E12577">
        <v>0</v>
      </c>
    </row>
    <row r="12578" spans="1:5" hidden="1" x14ac:dyDescent="0.35">
      <c r="A12578" s="1">
        <v>44955.916678240741</v>
      </c>
      <c r="B12578">
        <v>7991.5050000000001</v>
      </c>
      <c r="C12578">
        <v>0</v>
      </c>
      <c r="D12578" s="1">
        <v>44955.833344907405</v>
      </c>
      <c r="E12578">
        <v>0</v>
      </c>
    </row>
    <row r="12579" spans="1:5" hidden="1" x14ac:dyDescent="0.35">
      <c r="A12579" s="1">
        <v>44955.958344907405</v>
      </c>
      <c r="B12579">
        <v>7991.5050000000001</v>
      </c>
      <c r="C12579">
        <v>0</v>
      </c>
      <c r="D12579" s="1">
        <v>44955.875011574077</v>
      </c>
      <c r="E12579">
        <v>0</v>
      </c>
    </row>
    <row r="12580" spans="1:5" x14ac:dyDescent="0.35">
      <c r="A12580" s="1">
        <v>44956.000011574077</v>
      </c>
      <c r="B12580">
        <v>7992.7650000000003</v>
      </c>
      <c r="C12580">
        <v>1260</v>
      </c>
      <c r="D12580" s="1">
        <v>44955.916678240741</v>
      </c>
      <c r="E12580">
        <v>20.999970829999999</v>
      </c>
    </row>
    <row r="12581" spans="1:5" x14ac:dyDescent="0.35">
      <c r="A12581" s="1">
        <v>44956.041678240741</v>
      </c>
      <c r="B12581">
        <v>7993.7939999999999</v>
      </c>
      <c r="C12581">
        <v>1029</v>
      </c>
      <c r="D12581" s="1">
        <v>44955.958344907405</v>
      </c>
      <c r="E12581">
        <v>17.149976179999999</v>
      </c>
    </row>
    <row r="12582" spans="1:5" x14ac:dyDescent="0.35">
      <c r="A12582" s="1">
        <v>44956.083344907405</v>
      </c>
      <c r="B12582">
        <v>7994.7269999999999</v>
      </c>
      <c r="C12582">
        <v>933</v>
      </c>
      <c r="D12582" s="1">
        <v>44956.000011574077</v>
      </c>
      <c r="E12582">
        <v>15.549978400000001</v>
      </c>
    </row>
    <row r="12583" spans="1:5" x14ac:dyDescent="0.35">
      <c r="A12583" s="1">
        <v>44956.125011574077</v>
      </c>
      <c r="B12583">
        <v>7995.6639999999998</v>
      </c>
      <c r="C12583">
        <v>937</v>
      </c>
      <c r="D12583" s="1">
        <v>44956.041678240741</v>
      </c>
      <c r="E12583">
        <v>15.61664498</v>
      </c>
    </row>
    <row r="12584" spans="1:5" x14ac:dyDescent="0.35">
      <c r="A12584" s="1">
        <v>44956.166678240741</v>
      </c>
      <c r="B12584">
        <v>7996.598</v>
      </c>
      <c r="C12584">
        <v>934</v>
      </c>
      <c r="D12584" s="1">
        <v>44956.083344907405</v>
      </c>
      <c r="E12584">
        <v>15.56664505</v>
      </c>
    </row>
    <row r="12585" spans="1:5" x14ac:dyDescent="0.35">
      <c r="A12585" s="1">
        <v>44956.208344907405</v>
      </c>
      <c r="B12585">
        <v>7997.4979999999996</v>
      </c>
      <c r="C12585">
        <v>900</v>
      </c>
      <c r="D12585" s="1">
        <v>44956.125011574077</v>
      </c>
      <c r="E12585">
        <v>14.99997917</v>
      </c>
    </row>
    <row r="12586" spans="1:5" hidden="1" x14ac:dyDescent="0.35">
      <c r="A12586" s="1">
        <v>44956.250011574077</v>
      </c>
      <c r="B12586">
        <v>7997.4979999999996</v>
      </c>
      <c r="C12586">
        <v>0</v>
      </c>
      <c r="D12586" s="1">
        <v>44956.166678240741</v>
      </c>
      <c r="E12586">
        <v>0</v>
      </c>
    </row>
    <row r="12587" spans="1:5" x14ac:dyDescent="0.35">
      <c r="A12587" s="1">
        <v>44956.291678240741</v>
      </c>
      <c r="B12587">
        <v>7998.1440000000002</v>
      </c>
      <c r="C12587">
        <v>646</v>
      </c>
      <c r="D12587" s="1">
        <v>44956.208344907405</v>
      </c>
      <c r="E12587">
        <v>10.76665171</v>
      </c>
    </row>
    <row r="12588" spans="1:5" x14ac:dyDescent="0.35">
      <c r="A12588" s="1">
        <v>44956.333344907405</v>
      </c>
      <c r="B12588">
        <v>8000.0450000000001</v>
      </c>
      <c r="C12588">
        <v>1901</v>
      </c>
      <c r="D12588" s="1">
        <v>44956.250011574077</v>
      </c>
      <c r="E12588">
        <v>31.683289330000001</v>
      </c>
    </row>
    <row r="12589" spans="1:5" x14ac:dyDescent="0.35">
      <c r="A12589" s="1">
        <v>44956.375011574077</v>
      </c>
      <c r="B12589">
        <v>8001.3230000000003</v>
      </c>
      <c r="C12589">
        <v>1278</v>
      </c>
      <c r="D12589" s="1">
        <v>44956.291678240741</v>
      </c>
      <c r="E12589">
        <v>21.299970420000001</v>
      </c>
    </row>
    <row r="12590" spans="1:5" x14ac:dyDescent="0.35">
      <c r="A12590" s="1">
        <v>44956.416678240741</v>
      </c>
      <c r="B12590">
        <v>8002.3819999999996</v>
      </c>
      <c r="C12590">
        <v>1059</v>
      </c>
      <c r="D12590" s="1">
        <v>44956.333344907405</v>
      </c>
      <c r="E12590">
        <v>17.649975489999999</v>
      </c>
    </row>
    <row r="12591" spans="1:5" hidden="1" x14ac:dyDescent="0.35">
      <c r="A12591" s="1">
        <v>44956.458344907405</v>
      </c>
      <c r="B12591">
        <v>8002.3819999999996</v>
      </c>
      <c r="C12591">
        <v>0</v>
      </c>
      <c r="D12591" s="1">
        <v>44956.375011574077</v>
      </c>
      <c r="E12591">
        <v>0</v>
      </c>
    </row>
    <row r="12592" spans="1:5" hidden="1" x14ac:dyDescent="0.35">
      <c r="A12592" s="1">
        <v>44956.500011574077</v>
      </c>
      <c r="B12592">
        <v>8002.3819999999996</v>
      </c>
      <c r="C12592">
        <v>0</v>
      </c>
      <c r="D12592" s="1">
        <v>44956.416678240741</v>
      </c>
      <c r="E12592">
        <v>0</v>
      </c>
    </row>
    <row r="12593" spans="1:5" hidden="1" x14ac:dyDescent="0.35">
      <c r="A12593" s="1">
        <v>44956.541678240741</v>
      </c>
      <c r="B12593">
        <v>8002.3819999999996</v>
      </c>
      <c r="C12593">
        <v>0</v>
      </c>
      <c r="D12593" s="1">
        <v>44956.458344907405</v>
      </c>
      <c r="E12593">
        <v>0</v>
      </c>
    </row>
    <row r="12594" spans="1:5" hidden="1" x14ac:dyDescent="0.35">
      <c r="A12594" s="1">
        <v>44956.583344907405</v>
      </c>
      <c r="B12594">
        <v>8002.3819999999996</v>
      </c>
      <c r="C12594">
        <v>0</v>
      </c>
      <c r="D12594" s="1">
        <v>44956.500011574077</v>
      </c>
      <c r="E12594">
        <v>0</v>
      </c>
    </row>
    <row r="12595" spans="1:5" x14ac:dyDescent="0.35">
      <c r="A12595" s="1">
        <v>44956.625011574077</v>
      </c>
      <c r="B12595">
        <v>8002.45</v>
      </c>
      <c r="C12595">
        <v>68</v>
      </c>
      <c r="D12595" s="1">
        <v>44956.541678240741</v>
      </c>
      <c r="E12595">
        <v>1.133331759</v>
      </c>
    </row>
    <row r="12596" spans="1:5" x14ac:dyDescent="0.35">
      <c r="A12596" s="1">
        <v>44956.666678240741</v>
      </c>
      <c r="B12596">
        <v>8002.5860000000002</v>
      </c>
      <c r="C12596">
        <v>136</v>
      </c>
      <c r="D12596" s="1">
        <v>44956.583344907405</v>
      </c>
      <c r="E12596">
        <v>2.2666635190000002</v>
      </c>
    </row>
    <row r="12597" spans="1:5" hidden="1" x14ac:dyDescent="0.35">
      <c r="A12597" s="1">
        <v>44956.708344907405</v>
      </c>
      <c r="B12597">
        <v>8002.5860000000002</v>
      </c>
      <c r="C12597">
        <v>0</v>
      </c>
      <c r="D12597" s="1">
        <v>44956.625011574077</v>
      </c>
      <c r="E12597">
        <v>0</v>
      </c>
    </row>
    <row r="12598" spans="1:5" hidden="1" x14ac:dyDescent="0.35">
      <c r="A12598" s="1">
        <v>44956.750011574077</v>
      </c>
      <c r="B12598">
        <v>8002.5860000000002</v>
      </c>
      <c r="C12598">
        <v>0</v>
      </c>
      <c r="D12598" s="1">
        <v>44956.666678240741</v>
      </c>
      <c r="E12598">
        <v>0</v>
      </c>
    </row>
    <row r="12599" spans="1:5" hidden="1" x14ac:dyDescent="0.35">
      <c r="A12599" s="1">
        <v>44956.791678240741</v>
      </c>
      <c r="B12599">
        <v>8002.5860000000002</v>
      </c>
      <c r="C12599">
        <v>0</v>
      </c>
      <c r="D12599" s="1">
        <v>44956.708344907405</v>
      </c>
      <c r="E12599">
        <v>0</v>
      </c>
    </row>
    <row r="12600" spans="1:5" hidden="1" x14ac:dyDescent="0.35">
      <c r="A12600" s="1">
        <v>44956.833344907405</v>
      </c>
      <c r="B12600">
        <v>8002.5860000000002</v>
      </c>
      <c r="C12600">
        <v>0</v>
      </c>
      <c r="D12600" s="1">
        <v>44956.750011574077</v>
      </c>
      <c r="E12600">
        <v>0</v>
      </c>
    </row>
    <row r="12601" spans="1:5" hidden="1" x14ac:dyDescent="0.35">
      <c r="A12601" s="1">
        <v>44956.875011574077</v>
      </c>
      <c r="B12601">
        <v>8002.5860000000002</v>
      </c>
      <c r="C12601">
        <v>0</v>
      </c>
      <c r="D12601" s="1">
        <v>44956.791678240741</v>
      </c>
      <c r="E12601">
        <v>0</v>
      </c>
    </row>
    <row r="12602" spans="1:5" hidden="1" x14ac:dyDescent="0.35">
      <c r="A12602" s="1">
        <v>44956.916678240741</v>
      </c>
      <c r="B12602">
        <v>8002.5860000000002</v>
      </c>
      <c r="C12602">
        <v>0</v>
      </c>
      <c r="D12602" s="1">
        <v>44956.833344907405</v>
      </c>
      <c r="E12602">
        <v>0</v>
      </c>
    </row>
    <row r="12603" spans="1:5" hidden="1" x14ac:dyDescent="0.35">
      <c r="A12603" s="1">
        <v>44956.958344907405</v>
      </c>
      <c r="B12603">
        <v>8002.5860000000002</v>
      </c>
      <c r="C12603">
        <v>0</v>
      </c>
      <c r="D12603" s="1">
        <v>44956.875011574077</v>
      </c>
      <c r="E12603">
        <v>0</v>
      </c>
    </row>
    <row r="12604" spans="1:5" x14ac:dyDescent="0.35">
      <c r="A12604" s="1">
        <v>44957.000011574077</v>
      </c>
      <c r="B12604">
        <v>8004.0420000000004</v>
      </c>
      <c r="C12604">
        <v>1456</v>
      </c>
      <c r="D12604" s="1">
        <v>44956.916678240741</v>
      </c>
      <c r="E12604">
        <v>24.266632959999999</v>
      </c>
    </row>
    <row r="12605" spans="1:5" x14ac:dyDescent="0.35">
      <c r="A12605" s="1">
        <v>44957.041678240741</v>
      </c>
      <c r="B12605">
        <v>8004.9740000000002</v>
      </c>
      <c r="C12605">
        <v>932</v>
      </c>
      <c r="D12605" s="1">
        <v>44956.958344907405</v>
      </c>
      <c r="E12605">
        <v>15.53331176</v>
      </c>
    </row>
    <row r="12606" spans="1:5" x14ac:dyDescent="0.35">
      <c r="A12606" s="1">
        <v>44957.083344907405</v>
      </c>
      <c r="B12606">
        <v>8005.902</v>
      </c>
      <c r="C12606">
        <v>928</v>
      </c>
      <c r="D12606" s="1">
        <v>44957.000011574077</v>
      </c>
      <c r="E12606">
        <v>15.466645189999999</v>
      </c>
    </row>
    <row r="12607" spans="1:5" x14ac:dyDescent="0.35">
      <c r="A12607" s="1">
        <v>44957.125011574077</v>
      </c>
      <c r="B12607">
        <v>8006.6559999999999</v>
      </c>
      <c r="C12607">
        <v>754</v>
      </c>
      <c r="D12607" s="1">
        <v>44957.041678240741</v>
      </c>
      <c r="E12607">
        <v>12.56664921</v>
      </c>
    </row>
    <row r="12608" spans="1:5" x14ac:dyDescent="0.35">
      <c r="A12608" s="1">
        <v>44957.166678240741</v>
      </c>
      <c r="B12608">
        <v>8007.6149999999998</v>
      </c>
      <c r="C12608">
        <v>959</v>
      </c>
      <c r="D12608" s="1">
        <v>44957.083344907405</v>
      </c>
      <c r="E12608">
        <v>15.983311130000001</v>
      </c>
    </row>
    <row r="12609" spans="1:5" x14ac:dyDescent="0.35">
      <c r="A12609" s="1">
        <v>44957.208344907405</v>
      </c>
      <c r="B12609">
        <v>8008.4610000000002</v>
      </c>
      <c r="C12609">
        <v>846</v>
      </c>
      <c r="D12609" s="1">
        <v>44957.125011574077</v>
      </c>
      <c r="E12609">
        <v>14.09998042</v>
      </c>
    </row>
    <row r="12610" spans="1:5" hidden="1" x14ac:dyDescent="0.35">
      <c r="A12610" s="1">
        <v>44957.250011574077</v>
      </c>
      <c r="B12610">
        <v>8008.4610000000002</v>
      </c>
      <c r="C12610">
        <v>0</v>
      </c>
      <c r="D12610" s="1">
        <v>44957.166678240741</v>
      </c>
      <c r="E12610">
        <v>0</v>
      </c>
    </row>
    <row r="12611" spans="1:5" hidden="1" x14ac:dyDescent="0.35">
      <c r="A12611" s="1">
        <v>44957.291678240741</v>
      </c>
      <c r="B12611">
        <v>8008.4610000000002</v>
      </c>
      <c r="C12611">
        <v>0</v>
      </c>
      <c r="D12611" s="1">
        <v>44957.208344907405</v>
      </c>
      <c r="E12611">
        <v>0</v>
      </c>
    </row>
    <row r="12612" spans="1:5" hidden="1" x14ac:dyDescent="0.35">
      <c r="A12612" s="1">
        <v>44957.333344907405</v>
      </c>
      <c r="B12612">
        <v>8008.4610000000002</v>
      </c>
      <c r="C12612">
        <v>0</v>
      </c>
      <c r="D12612" s="1">
        <v>44957.250011574077</v>
      </c>
      <c r="E12612">
        <v>0</v>
      </c>
    </row>
    <row r="12613" spans="1:5" hidden="1" x14ac:dyDescent="0.35">
      <c r="A12613" s="1">
        <v>44957.375011574077</v>
      </c>
      <c r="B12613">
        <v>8008.4610000000002</v>
      </c>
      <c r="C12613">
        <v>0</v>
      </c>
      <c r="D12613" s="1">
        <v>44957.291678240741</v>
      </c>
      <c r="E12613">
        <v>0</v>
      </c>
    </row>
    <row r="12614" spans="1:5" hidden="1" x14ac:dyDescent="0.35">
      <c r="A12614" s="1">
        <v>44957.416678240741</v>
      </c>
      <c r="B12614">
        <v>8008.4610000000002</v>
      </c>
      <c r="C12614">
        <v>0</v>
      </c>
      <c r="D12614" s="1">
        <v>44957.333344907405</v>
      </c>
      <c r="E12614">
        <v>0</v>
      </c>
    </row>
    <row r="12615" spans="1:5" hidden="1" x14ac:dyDescent="0.35">
      <c r="A12615" s="1">
        <v>44957.458344907405</v>
      </c>
      <c r="B12615">
        <v>8008.4610000000002</v>
      </c>
      <c r="C12615">
        <v>0</v>
      </c>
      <c r="D12615" s="1">
        <v>44957.375011574077</v>
      </c>
      <c r="E12615">
        <v>0</v>
      </c>
    </row>
    <row r="12616" spans="1:5" hidden="1" x14ac:dyDescent="0.35">
      <c r="A12616" s="1">
        <v>44957.500011574077</v>
      </c>
      <c r="B12616">
        <v>8008.4610000000002</v>
      </c>
      <c r="C12616">
        <v>0</v>
      </c>
      <c r="D12616" s="1">
        <v>44957.416678240741</v>
      </c>
      <c r="E12616">
        <v>0</v>
      </c>
    </row>
    <row r="12617" spans="1:5" hidden="1" x14ac:dyDescent="0.35">
      <c r="A12617" s="1">
        <v>44957.541678240741</v>
      </c>
      <c r="B12617">
        <v>8008.4610000000002</v>
      </c>
      <c r="C12617">
        <v>0</v>
      </c>
      <c r="D12617" s="1">
        <v>44957.458344907405</v>
      </c>
      <c r="E12617">
        <v>0</v>
      </c>
    </row>
    <row r="12618" spans="1:5" x14ac:dyDescent="0.35">
      <c r="A12618" s="1">
        <v>44957.583344907405</v>
      </c>
      <c r="B12618">
        <v>8008.5529999999999</v>
      </c>
      <c r="C12618">
        <v>92</v>
      </c>
      <c r="D12618" s="1">
        <v>44957.500011574077</v>
      </c>
      <c r="E12618">
        <v>1.533331204</v>
      </c>
    </row>
    <row r="12619" spans="1:5" x14ac:dyDescent="0.35">
      <c r="A12619" s="1">
        <v>44957.625011574077</v>
      </c>
      <c r="B12619">
        <v>8008.6350000000002</v>
      </c>
      <c r="C12619">
        <v>82</v>
      </c>
      <c r="D12619" s="1">
        <v>44957.541678240741</v>
      </c>
      <c r="E12619">
        <v>1.366664769</v>
      </c>
    </row>
    <row r="12620" spans="1:5" hidden="1" x14ac:dyDescent="0.35">
      <c r="A12620" s="1">
        <v>44957.666678240741</v>
      </c>
      <c r="B12620">
        <v>8008.6350000000002</v>
      </c>
      <c r="C12620">
        <v>0</v>
      </c>
      <c r="D12620" s="1">
        <v>44957.583344907405</v>
      </c>
      <c r="E12620">
        <v>0</v>
      </c>
    </row>
    <row r="12621" spans="1:5" hidden="1" x14ac:dyDescent="0.35">
      <c r="A12621" s="1">
        <v>44957.708344907405</v>
      </c>
      <c r="B12621">
        <v>8008.6350000000002</v>
      </c>
      <c r="C12621">
        <v>0</v>
      </c>
      <c r="D12621" s="1">
        <v>44957.625011574077</v>
      </c>
      <c r="E12621">
        <v>0</v>
      </c>
    </row>
    <row r="12622" spans="1:5" hidden="1" x14ac:dyDescent="0.35">
      <c r="A12622" s="1">
        <v>44957.750011574077</v>
      </c>
      <c r="B12622">
        <v>8008.6350000000002</v>
      </c>
      <c r="C12622">
        <v>0</v>
      </c>
      <c r="D12622" s="1">
        <v>44957.666678240741</v>
      </c>
      <c r="E12622">
        <v>0</v>
      </c>
    </row>
    <row r="12623" spans="1:5" hidden="1" x14ac:dyDescent="0.35">
      <c r="A12623" s="1">
        <v>44957.791678240741</v>
      </c>
      <c r="B12623">
        <v>8008.6350000000002</v>
      </c>
      <c r="C12623">
        <v>0</v>
      </c>
      <c r="D12623" s="1">
        <v>44957.708344907405</v>
      </c>
      <c r="E12623">
        <v>0</v>
      </c>
    </row>
    <row r="12624" spans="1:5" hidden="1" x14ac:dyDescent="0.35">
      <c r="A12624" s="1">
        <v>44957.833344907405</v>
      </c>
      <c r="B12624">
        <v>8008.6350000000002</v>
      </c>
      <c r="C12624">
        <v>0</v>
      </c>
      <c r="D12624" s="1">
        <v>44957.750011574077</v>
      </c>
      <c r="E12624">
        <v>0</v>
      </c>
    </row>
    <row r="12625" spans="1:5" hidden="1" x14ac:dyDescent="0.35">
      <c r="A12625" s="1">
        <v>44957.875011574077</v>
      </c>
      <c r="B12625">
        <v>8008.6350000000002</v>
      </c>
      <c r="C12625">
        <v>0</v>
      </c>
      <c r="D12625" s="1">
        <v>44957.791678240741</v>
      </c>
      <c r="E12625">
        <v>0</v>
      </c>
    </row>
    <row r="12626" spans="1:5" hidden="1" x14ac:dyDescent="0.35">
      <c r="A12626" s="1">
        <v>44957.916678240741</v>
      </c>
      <c r="B12626">
        <v>8008.6350000000002</v>
      </c>
      <c r="C12626">
        <v>0</v>
      </c>
      <c r="D12626" s="1">
        <v>44957.833344907405</v>
      </c>
      <c r="E12626">
        <v>0</v>
      </c>
    </row>
    <row r="12627" spans="1:5" hidden="1" x14ac:dyDescent="0.35">
      <c r="A12627" s="1">
        <v>44957.958344907405</v>
      </c>
      <c r="B12627">
        <v>8008.6350000000002</v>
      </c>
      <c r="C12627">
        <v>0</v>
      </c>
      <c r="D12627" s="1">
        <v>44957.875011574077</v>
      </c>
      <c r="E12627">
        <v>0</v>
      </c>
    </row>
    <row r="12628" spans="1:5" x14ac:dyDescent="0.35">
      <c r="A12628" s="1">
        <v>44958.000011574077</v>
      </c>
      <c r="B12628">
        <v>8009.8919999999998</v>
      </c>
      <c r="C12628">
        <v>1257</v>
      </c>
      <c r="D12628" s="1">
        <v>44957.916678240741</v>
      </c>
      <c r="E12628">
        <v>20.9499709</v>
      </c>
    </row>
    <row r="12629" spans="1:5" x14ac:dyDescent="0.35">
      <c r="A12629" s="1">
        <v>44958.041678240741</v>
      </c>
      <c r="B12629">
        <v>8010.817</v>
      </c>
      <c r="C12629">
        <v>925</v>
      </c>
      <c r="D12629" s="1">
        <v>44957.958344907405</v>
      </c>
      <c r="E12629">
        <v>15.41664525</v>
      </c>
    </row>
    <row r="12630" spans="1:5" x14ac:dyDescent="0.35">
      <c r="A12630" s="1">
        <v>44958.083344907405</v>
      </c>
      <c r="B12630">
        <v>8011.7629999999999</v>
      </c>
      <c r="C12630">
        <v>946</v>
      </c>
      <c r="D12630" s="1">
        <v>44958.000011574077</v>
      </c>
      <c r="E12630">
        <v>15.766644769999999</v>
      </c>
    </row>
    <row r="12631" spans="1:5" x14ac:dyDescent="0.35">
      <c r="A12631" s="1">
        <v>44958.125011574077</v>
      </c>
      <c r="B12631">
        <v>8012.6589999999997</v>
      </c>
      <c r="C12631">
        <v>896</v>
      </c>
      <c r="D12631" s="1">
        <v>44958.041678240741</v>
      </c>
      <c r="E12631">
        <v>14.93331259</v>
      </c>
    </row>
    <row r="12632" spans="1:5" x14ac:dyDescent="0.35">
      <c r="A12632" s="1">
        <v>44958.166678240741</v>
      </c>
      <c r="B12632">
        <v>8013.5349999999999</v>
      </c>
      <c r="C12632">
        <v>876</v>
      </c>
      <c r="D12632" s="1">
        <v>44958.083344907405</v>
      </c>
      <c r="E12632">
        <v>14.59997972</v>
      </c>
    </row>
    <row r="12633" spans="1:5" x14ac:dyDescent="0.35">
      <c r="A12633" s="1">
        <v>44958.208344907405</v>
      </c>
      <c r="B12633">
        <v>8014.42</v>
      </c>
      <c r="C12633">
        <v>885</v>
      </c>
      <c r="D12633" s="1">
        <v>44958.125011574077</v>
      </c>
      <c r="E12633">
        <v>14.749979509999999</v>
      </c>
    </row>
    <row r="12634" spans="1:5" hidden="1" x14ac:dyDescent="0.35">
      <c r="A12634" s="1">
        <v>44958.250011574077</v>
      </c>
      <c r="B12634">
        <v>8014.42</v>
      </c>
      <c r="C12634">
        <v>0</v>
      </c>
      <c r="D12634" s="1">
        <v>44958.166678240741</v>
      </c>
      <c r="E12634">
        <v>0</v>
      </c>
    </row>
    <row r="12635" spans="1:5" x14ac:dyDescent="0.35">
      <c r="A12635" s="1">
        <v>44958.291678240741</v>
      </c>
      <c r="B12635">
        <v>8015.3209999999999</v>
      </c>
      <c r="C12635">
        <v>901</v>
      </c>
      <c r="D12635" s="1">
        <v>44958.208344907405</v>
      </c>
      <c r="E12635">
        <v>15.01664581</v>
      </c>
    </row>
    <row r="12636" spans="1:5" x14ac:dyDescent="0.35">
      <c r="A12636" s="1">
        <v>44958.333344907405</v>
      </c>
      <c r="B12636">
        <v>8016.1729999999998</v>
      </c>
      <c r="C12636">
        <v>852</v>
      </c>
      <c r="D12636" s="1">
        <v>44958.250011574077</v>
      </c>
      <c r="E12636">
        <v>14.19998028</v>
      </c>
    </row>
    <row r="12637" spans="1:5" x14ac:dyDescent="0.35">
      <c r="A12637" s="1">
        <v>44958.375011574077</v>
      </c>
      <c r="B12637">
        <v>8017.0349999999999</v>
      </c>
      <c r="C12637">
        <v>862</v>
      </c>
      <c r="D12637" s="1">
        <v>44958.291678240741</v>
      </c>
      <c r="E12637">
        <v>14.366646709999999</v>
      </c>
    </row>
    <row r="12638" spans="1:5" x14ac:dyDescent="0.35">
      <c r="A12638" s="1">
        <v>44958.416678240741</v>
      </c>
      <c r="B12638">
        <v>8017.8530000000001</v>
      </c>
      <c r="C12638">
        <v>818</v>
      </c>
      <c r="D12638" s="1">
        <v>44958.333344907405</v>
      </c>
      <c r="E12638">
        <v>13.6333144</v>
      </c>
    </row>
    <row r="12639" spans="1:5" x14ac:dyDescent="0.35">
      <c r="A12639" s="1">
        <v>44958.458344907405</v>
      </c>
      <c r="B12639">
        <v>8018.5810000000001</v>
      </c>
      <c r="C12639">
        <v>728</v>
      </c>
      <c r="D12639" s="1">
        <v>44958.375011574077</v>
      </c>
      <c r="E12639">
        <v>12.13331648</v>
      </c>
    </row>
    <row r="12640" spans="1:5" x14ac:dyDescent="0.35">
      <c r="A12640" s="1">
        <v>44958.500011574077</v>
      </c>
      <c r="B12640">
        <v>8019.39</v>
      </c>
      <c r="C12640">
        <v>809</v>
      </c>
      <c r="D12640" s="1">
        <v>44958.416678240741</v>
      </c>
      <c r="E12640">
        <v>13.483314610000001</v>
      </c>
    </row>
    <row r="12641" spans="1:5" x14ac:dyDescent="0.35">
      <c r="A12641" s="1">
        <v>44958.541678240741</v>
      </c>
      <c r="B12641">
        <v>8020.1949999999997</v>
      </c>
      <c r="C12641">
        <v>805</v>
      </c>
      <c r="D12641" s="1">
        <v>44958.458344907405</v>
      </c>
      <c r="E12641">
        <v>13.416648029999999</v>
      </c>
    </row>
    <row r="12642" spans="1:5" x14ac:dyDescent="0.35">
      <c r="A12642" s="1">
        <v>44958.583344907405</v>
      </c>
      <c r="B12642">
        <v>8021.01</v>
      </c>
      <c r="C12642">
        <v>815</v>
      </c>
      <c r="D12642" s="1">
        <v>44958.500011574077</v>
      </c>
      <c r="E12642">
        <v>13.583314469999999</v>
      </c>
    </row>
    <row r="12643" spans="1:5" x14ac:dyDescent="0.35">
      <c r="A12643" s="1">
        <v>44958.625011574077</v>
      </c>
      <c r="B12643">
        <v>8021.9129999999996</v>
      </c>
      <c r="C12643">
        <v>903</v>
      </c>
      <c r="D12643" s="1">
        <v>44958.541678240741</v>
      </c>
      <c r="E12643">
        <v>15.0499791</v>
      </c>
    </row>
    <row r="12644" spans="1:5" x14ac:dyDescent="0.35">
      <c r="A12644" s="1">
        <v>44958.666678240741</v>
      </c>
      <c r="B12644">
        <v>8022.6819999999998</v>
      </c>
      <c r="C12644">
        <v>769</v>
      </c>
      <c r="D12644" s="1">
        <v>44958.583344907405</v>
      </c>
      <c r="E12644">
        <v>12.81664887</v>
      </c>
    </row>
    <row r="12645" spans="1:5" x14ac:dyDescent="0.35">
      <c r="A12645" s="1">
        <v>44958.708344907405</v>
      </c>
      <c r="B12645">
        <v>8023.5190000000002</v>
      </c>
      <c r="C12645">
        <v>837</v>
      </c>
      <c r="D12645" s="1">
        <v>44958.625011574077</v>
      </c>
      <c r="E12645">
        <v>13.94998062</v>
      </c>
    </row>
    <row r="12646" spans="1:5" x14ac:dyDescent="0.35">
      <c r="A12646" s="1">
        <v>44958.750011574077</v>
      </c>
      <c r="B12646">
        <v>8024.3649999999998</v>
      </c>
      <c r="C12646">
        <v>846</v>
      </c>
      <c r="D12646" s="1">
        <v>44958.666678240741</v>
      </c>
      <c r="E12646">
        <v>14.09998042</v>
      </c>
    </row>
    <row r="12647" spans="1:5" x14ac:dyDescent="0.35">
      <c r="A12647" s="1">
        <v>44958.791678240741</v>
      </c>
      <c r="B12647">
        <v>8025.2110000000002</v>
      </c>
      <c r="C12647">
        <v>846</v>
      </c>
      <c r="D12647" s="1">
        <v>44958.708344907405</v>
      </c>
      <c r="E12647">
        <v>14.09998042</v>
      </c>
    </row>
    <row r="12648" spans="1:5" x14ac:dyDescent="0.35">
      <c r="A12648" s="1">
        <v>44958.833344907405</v>
      </c>
      <c r="B12648">
        <v>8026.0420000000004</v>
      </c>
      <c r="C12648">
        <v>831</v>
      </c>
      <c r="D12648" s="1">
        <v>44958.750011574077</v>
      </c>
      <c r="E12648">
        <v>13.849980759999999</v>
      </c>
    </row>
    <row r="12649" spans="1:5" x14ac:dyDescent="0.35">
      <c r="A12649" s="1">
        <v>44958.875011574077</v>
      </c>
      <c r="B12649">
        <v>8026.7870000000003</v>
      </c>
      <c r="C12649">
        <v>745</v>
      </c>
      <c r="D12649" s="1">
        <v>44958.791678240741</v>
      </c>
      <c r="E12649">
        <v>12.416649420000001</v>
      </c>
    </row>
    <row r="12650" spans="1:5" x14ac:dyDescent="0.35">
      <c r="A12650" s="1">
        <v>44958.916678240741</v>
      </c>
      <c r="B12650">
        <v>8027.6239999999998</v>
      </c>
      <c r="C12650">
        <v>837</v>
      </c>
      <c r="D12650" s="1">
        <v>44958.833344907405</v>
      </c>
      <c r="E12650">
        <v>13.94998062</v>
      </c>
    </row>
    <row r="12651" spans="1:5" x14ac:dyDescent="0.35">
      <c r="A12651" s="1">
        <v>44958.958344907405</v>
      </c>
      <c r="B12651">
        <v>8028.4589999999998</v>
      </c>
      <c r="C12651">
        <v>835</v>
      </c>
      <c r="D12651" s="1">
        <v>44958.875011574077</v>
      </c>
      <c r="E12651">
        <v>13.916647340000001</v>
      </c>
    </row>
    <row r="12652" spans="1:5" x14ac:dyDescent="0.35">
      <c r="A12652" s="1">
        <v>44959.000011574077</v>
      </c>
      <c r="B12652">
        <v>8029.2380000000003</v>
      </c>
      <c r="C12652">
        <v>779</v>
      </c>
      <c r="D12652" s="1">
        <v>44958.916678240741</v>
      </c>
      <c r="E12652">
        <v>12.983315299999999</v>
      </c>
    </row>
    <row r="12653" spans="1:5" x14ac:dyDescent="0.35">
      <c r="A12653" s="1">
        <v>44959.041678240741</v>
      </c>
      <c r="B12653">
        <v>8030.0709999999999</v>
      </c>
      <c r="C12653">
        <v>833</v>
      </c>
      <c r="D12653" s="1">
        <v>44958.958344907405</v>
      </c>
      <c r="E12653">
        <v>13.883314049999999</v>
      </c>
    </row>
    <row r="12654" spans="1:5" x14ac:dyDescent="0.35">
      <c r="A12654" s="1">
        <v>44959.083344907405</v>
      </c>
      <c r="B12654">
        <v>8030.7780000000002</v>
      </c>
      <c r="C12654">
        <v>707</v>
      </c>
      <c r="D12654" s="1">
        <v>44959.000011574077</v>
      </c>
      <c r="E12654">
        <v>11.78331697</v>
      </c>
    </row>
    <row r="12655" spans="1:5" x14ac:dyDescent="0.35">
      <c r="A12655" s="1">
        <v>44959.125011574077</v>
      </c>
      <c r="B12655">
        <v>8031.6319999999996</v>
      </c>
      <c r="C12655">
        <v>854</v>
      </c>
      <c r="D12655" s="1">
        <v>44959.041678240741</v>
      </c>
      <c r="E12655">
        <v>14.233313559999999</v>
      </c>
    </row>
    <row r="12656" spans="1:5" x14ac:dyDescent="0.35">
      <c r="A12656" s="1">
        <v>44959.166678240741</v>
      </c>
      <c r="B12656">
        <v>8032.4449999999997</v>
      </c>
      <c r="C12656">
        <v>813</v>
      </c>
      <c r="D12656" s="1">
        <v>44959.083344907405</v>
      </c>
      <c r="E12656">
        <v>13.54998118</v>
      </c>
    </row>
    <row r="12657" spans="1:5" x14ac:dyDescent="0.35">
      <c r="A12657" s="1">
        <v>44959.208344907405</v>
      </c>
      <c r="B12657">
        <v>8033.232</v>
      </c>
      <c r="C12657">
        <v>787</v>
      </c>
      <c r="D12657" s="1">
        <v>44959.125011574077</v>
      </c>
      <c r="E12657">
        <v>13.11664845</v>
      </c>
    </row>
    <row r="12658" spans="1:5" x14ac:dyDescent="0.35">
      <c r="A12658" s="1">
        <v>44959.250011574077</v>
      </c>
      <c r="B12658">
        <v>8034.0140000000001</v>
      </c>
      <c r="C12658">
        <v>782</v>
      </c>
      <c r="D12658" s="1">
        <v>44959.166678240741</v>
      </c>
      <c r="E12658">
        <v>13.033315229999999</v>
      </c>
    </row>
    <row r="12659" spans="1:5" x14ac:dyDescent="0.35">
      <c r="A12659" s="1">
        <v>44959.291678240741</v>
      </c>
      <c r="B12659">
        <v>8034.9520000000002</v>
      </c>
      <c r="C12659">
        <v>938</v>
      </c>
      <c r="D12659" s="1">
        <v>44959.208344907405</v>
      </c>
      <c r="E12659">
        <v>15.633311620000001</v>
      </c>
    </row>
    <row r="12660" spans="1:5" x14ac:dyDescent="0.35">
      <c r="A12660" s="1">
        <v>44959.333344907405</v>
      </c>
      <c r="B12660">
        <v>8035.9769999999999</v>
      </c>
      <c r="C12660">
        <v>1025</v>
      </c>
      <c r="D12660" s="1">
        <v>44959.250011574077</v>
      </c>
      <c r="E12660">
        <v>17.083309610000001</v>
      </c>
    </row>
    <row r="12661" spans="1:5" x14ac:dyDescent="0.35">
      <c r="A12661" s="1">
        <v>44959.375011574077</v>
      </c>
      <c r="B12661">
        <v>8036.8040000000001</v>
      </c>
      <c r="C12661">
        <v>827</v>
      </c>
      <c r="D12661" s="1">
        <v>44959.291678240741</v>
      </c>
      <c r="E12661">
        <v>13.78333333</v>
      </c>
    </row>
    <row r="12662" spans="1:5" x14ac:dyDescent="0.35">
      <c r="A12662" s="1">
        <v>44959.416678240741</v>
      </c>
      <c r="B12662">
        <v>8037.4539999999997</v>
      </c>
      <c r="C12662">
        <v>650</v>
      </c>
      <c r="D12662" s="1">
        <v>44959.333344907405</v>
      </c>
      <c r="E12662">
        <v>10.833318289999999</v>
      </c>
    </row>
    <row r="12663" spans="1:5" x14ac:dyDescent="0.35">
      <c r="A12663" s="1">
        <v>44959.458344907405</v>
      </c>
      <c r="B12663">
        <v>8038.1090000000004</v>
      </c>
      <c r="C12663">
        <v>655</v>
      </c>
      <c r="D12663" s="1">
        <v>44959.375011574077</v>
      </c>
      <c r="E12663">
        <v>10.9166515</v>
      </c>
    </row>
    <row r="12664" spans="1:5" x14ac:dyDescent="0.35">
      <c r="A12664" s="1">
        <v>44959.500011574077</v>
      </c>
      <c r="B12664">
        <v>8038.7460000000001</v>
      </c>
      <c r="C12664">
        <v>637</v>
      </c>
      <c r="D12664" s="1">
        <v>44959.416678240741</v>
      </c>
      <c r="E12664">
        <v>10.616651920000001</v>
      </c>
    </row>
    <row r="12665" spans="1:5" x14ac:dyDescent="0.35">
      <c r="A12665" s="1">
        <v>44959.541678240741</v>
      </c>
      <c r="B12665">
        <v>8039.3440000000001</v>
      </c>
      <c r="C12665">
        <v>598</v>
      </c>
      <c r="D12665" s="1">
        <v>44959.458344907405</v>
      </c>
      <c r="E12665">
        <v>9.9666528240000005</v>
      </c>
    </row>
    <row r="12666" spans="1:5" x14ac:dyDescent="0.35">
      <c r="A12666" s="1">
        <v>44959.583344907405</v>
      </c>
      <c r="B12666">
        <v>8039.8860000000004</v>
      </c>
      <c r="C12666">
        <v>542</v>
      </c>
      <c r="D12666" s="1">
        <v>44959.500011574077</v>
      </c>
      <c r="E12666">
        <v>9.0333207869999992</v>
      </c>
    </row>
    <row r="12667" spans="1:5" x14ac:dyDescent="0.35">
      <c r="A12667" s="1">
        <v>44959.625011574077</v>
      </c>
      <c r="B12667">
        <v>8040.4380000000001</v>
      </c>
      <c r="C12667">
        <v>552</v>
      </c>
      <c r="D12667" s="1">
        <v>44959.541678240741</v>
      </c>
      <c r="E12667">
        <v>9.1999872220000007</v>
      </c>
    </row>
    <row r="12668" spans="1:5" x14ac:dyDescent="0.35">
      <c r="A12668" s="1">
        <v>44959.666678240741</v>
      </c>
      <c r="B12668">
        <v>8041.0249999999996</v>
      </c>
      <c r="C12668">
        <v>587</v>
      </c>
      <c r="D12668" s="1">
        <v>44959.583344907405</v>
      </c>
      <c r="E12668">
        <v>9.783319745</v>
      </c>
    </row>
    <row r="12669" spans="1:5" x14ac:dyDescent="0.35">
      <c r="A12669" s="1">
        <v>44959.708344907405</v>
      </c>
      <c r="B12669">
        <v>8041.59</v>
      </c>
      <c r="C12669">
        <v>565</v>
      </c>
      <c r="D12669" s="1">
        <v>44959.625011574077</v>
      </c>
      <c r="E12669">
        <v>9.4166535880000009</v>
      </c>
    </row>
    <row r="12670" spans="1:5" x14ac:dyDescent="0.35">
      <c r="A12670" s="1">
        <v>44959.750011574077</v>
      </c>
      <c r="B12670">
        <v>8042.1840000000002</v>
      </c>
      <c r="C12670">
        <v>594</v>
      </c>
      <c r="D12670" s="1">
        <v>44959.666678240741</v>
      </c>
      <c r="E12670">
        <v>9.8999862499999995</v>
      </c>
    </row>
    <row r="12671" spans="1:5" x14ac:dyDescent="0.35">
      <c r="A12671" s="1">
        <v>44959.791678240741</v>
      </c>
      <c r="B12671">
        <v>8042.8819999999996</v>
      </c>
      <c r="C12671">
        <v>698</v>
      </c>
      <c r="D12671" s="1">
        <v>44959.708344907405</v>
      </c>
      <c r="E12671">
        <v>11.633317180000001</v>
      </c>
    </row>
    <row r="12672" spans="1:5" x14ac:dyDescent="0.35">
      <c r="A12672" s="1">
        <v>44959.833344907405</v>
      </c>
      <c r="B12672">
        <v>8043.5439999999999</v>
      </c>
      <c r="C12672">
        <v>662</v>
      </c>
      <c r="D12672" s="1">
        <v>44959.750011574077</v>
      </c>
      <c r="E12672">
        <v>11.03331801</v>
      </c>
    </row>
    <row r="12673" spans="1:5" x14ac:dyDescent="0.35">
      <c r="A12673" s="1">
        <v>44959.875011574077</v>
      </c>
      <c r="B12673">
        <v>8044.174</v>
      </c>
      <c r="C12673">
        <v>630</v>
      </c>
      <c r="D12673" s="1">
        <v>44959.791678240741</v>
      </c>
      <c r="E12673">
        <v>10.49998542</v>
      </c>
    </row>
    <row r="12674" spans="1:5" x14ac:dyDescent="0.35">
      <c r="A12674" s="1">
        <v>44959.916678240741</v>
      </c>
      <c r="B12674">
        <v>8044.723</v>
      </c>
      <c r="C12674">
        <v>549</v>
      </c>
      <c r="D12674" s="1">
        <v>44959.833344907405</v>
      </c>
      <c r="E12674">
        <v>9.1499872930000006</v>
      </c>
    </row>
    <row r="12675" spans="1:5" x14ac:dyDescent="0.35">
      <c r="A12675" s="1">
        <v>44959.958344907405</v>
      </c>
      <c r="B12675">
        <v>8045.33</v>
      </c>
      <c r="C12675">
        <v>607</v>
      </c>
      <c r="D12675" s="1">
        <v>44959.875011574077</v>
      </c>
      <c r="E12675">
        <v>10.11665262</v>
      </c>
    </row>
    <row r="12676" spans="1:5" x14ac:dyDescent="0.35">
      <c r="A12676" s="1">
        <v>44960.000011574077</v>
      </c>
      <c r="B12676">
        <v>8045.9269999999997</v>
      </c>
      <c r="C12676">
        <v>597</v>
      </c>
      <c r="D12676" s="1">
        <v>44959.916678240741</v>
      </c>
      <c r="E12676">
        <v>9.9499861809999999</v>
      </c>
    </row>
    <row r="12677" spans="1:5" x14ac:dyDescent="0.35">
      <c r="A12677" s="1">
        <v>44960.041678240741</v>
      </c>
      <c r="B12677">
        <v>8046.4840000000004</v>
      </c>
      <c r="C12677">
        <v>557</v>
      </c>
      <c r="D12677" s="1">
        <v>44959.958344907405</v>
      </c>
      <c r="E12677">
        <v>9.2833204400000007</v>
      </c>
    </row>
    <row r="12678" spans="1:5" x14ac:dyDescent="0.35">
      <c r="A12678" s="1">
        <v>44960.083344907405</v>
      </c>
      <c r="B12678">
        <v>8047.0870000000004</v>
      </c>
      <c r="C12678">
        <v>603</v>
      </c>
      <c r="D12678" s="1">
        <v>44960.000011574077</v>
      </c>
      <c r="E12678">
        <v>10.04998604</v>
      </c>
    </row>
    <row r="12679" spans="1:5" x14ac:dyDescent="0.35">
      <c r="A12679" s="1">
        <v>44960.125011574077</v>
      </c>
      <c r="B12679">
        <v>8047.5770000000002</v>
      </c>
      <c r="C12679">
        <v>490</v>
      </c>
      <c r="D12679" s="1">
        <v>44960.041678240741</v>
      </c>
      <c r="E12679">
        <v>8.1666553240000006</v>
      </c>
    </row>
    <row r="12680" spans="1:5" x14ac:dyDescent="0.35">
      <c r="A12680" s="1">
        <v>44960.166678240741</v>
      </c>
      <c r="B12680">
        <v>8048.2160000000003</v>
      </c>
      <c r="C12680">
        <v>639</v>
      </c>
      <c r="D12680" s="1">
        <v>44960.083344907405</v>
      </c>
      <c r="E12680">
        <v>10.649985210000001</v>
      </c>
    </row>
    <row r="12681" spans="1:5" x14ac:dyDescent="0.35">
      <c r="A12681" s="1">
        <v>44960.208344907405</v>
      </c>
      <c r="B12681">
        <v>8048.8059999999996</v>
      </c>
      <c r="C12681">
        <v>590</v>
      </c>
      <c r="D12681" s="1">
        <v>44960.125011574077</v>
      </c>
      <c r="E12681">
        <v>9.8333196760000003</v>
      </c>
    </row>
    <row r="12682" spans="1:5" x14ac:dyDescent="0.35">
      <c r="A12682" s="1">
        <v>44960.250011574077</v>
      </c>
      <c r="B12682">
        <v>8049.3919999999998</v>
      </c>
      <c r="C12682">
        <v>586</v>
      </c>
      <c r="D12682" s="1">
        <v>44960.166678240741</v>
      </c>
      <c r="E12682">
        <v>9.7666531019999994</v>
      </c>
    </row>
    <row r="12683" spans="1:5" x14ac:dyDescent="0.35">
      <c r="A12683" s="1">
        <v>44960.291678240741</v>
      </c>
      <c r="B12683">
        <v>8050.125</v>
      </c>
      <c r="C12683">
        <v>733</v>
      </c>
      <c r="D12683" s="1">
        <v>44960.208344907405</v>
      </c>
      <c r="E12683">
        <v>12.2166497</v>
      </c>
    </row>
    <row r="12684" spans="1:5" x14ac:dyDescent="0.35">
      <c r="A12684" s="1">
        <v>44960.333356481482</v>
      </c>
      <c r="B12684">
        <v>8050.8149999999996</v>
      </c>
      <c r="C12684">
        <v>690</v>
      </c>
      <c r="D12684" s="1">
        <v>44960.250023148146</v>
      </c>
      <c r="E12684">
        <v>11.49998403</v>
      </c>
    </row>
    <row r="12685" spans="1:5" x14ac:dyDescent="0.35">
      <c r="A12685" s="1">
        <v>44960.375023148146</v>
      </c>
      <c r="B12685">
        <v>8051.3519999999999</v>
      </c>
      <c r="C12685">
        <v>537</v>
      </c>
      <c r="D12685" s="1">
        <v>44960.291689814818</v>
      </c>
      <c r="E12685">
        <v>8.9499875689999993</v>
      </c>
    </row>
    <row r="12686" spans="1:5" x14ac:dyDescent="0.35">
      <c r="A12686" s="1">
        <v>44960.416689814818</v>
      </c>
      <c r="B12686">
        <v>8052.1139999999996</v>
      </c>
      <c r="C12686">
        <v>762</v>
      </c>
      <c r="D12686" s="1">
        <v>44960.333356481482</v>
      </c>
      <c r="E12686">
        <v>12.69998236</v>
      </c>
    </row>
    <row r="12687" spans="1:5" x14ac:dyDescent="0.35">
      <c r="A12687" s="1">
        <v>44960.458356481482</v>
      </c>
      <c r="B12687">
        <v>8052.68</v>
      </c>
      <c r="C12687">
        <v>566</v>
      </c>
      <c r="D12687" s="1">
        <v>44960.375023148146</v>
      </c>
      <c r="E12687">
        <v>9.4333202309999997</v>
      </c>
    </row>
    <row r="12688" spans="1:5" x14ac:dyDescent="0.35">
      <c r="A12688" s="1">
        <v>44960.500023148146</v>
      </c>
      <c r="B12688">
        <v>8053.2960000000003</v>
      </c>
      <c r="C12688">
        <v>616</v>
      </c>
      <c r="D12688" s="1">
        <v>44960.416689814818</v>
      </c>
      <c r="E12688">
        <v>10.266652410000001</v>
      </c>
    </row>
    <row r="12689" spans="1:5" x14ac:dyDescent="0.35">
      <c r="A12689" s="1">
        <v>44960.541689814818</v>
      </c>
      <c r="B12689">
        <v>8053.49</v>
      </c>
      <c r="C12689">
        <v>194</v>
      </c>
      <c r="D12689" s="1">
        <v>44960.458356481482</v>
      </c>
      <c r="E12689">
        <v>3.2333288429999998</v>
      </c>
    </row>
    <row r="12690" spans="1:5" x14ac:dyDescent="0.35">
      <c r="A12690" s="1">
        <v>44960.583356481482</v>
      </c>
      <c r="B12690">
        <v>8053.4949999999999</v>
      </c>
      <c r="C12690">
        <v>5</v>
      </c>
      <c r="D12690" s="1">
        <v>44960.500023148146</v>
      </c>
      <c r="E12690">
        <v>8.3333218000000001E-2</v>
      </c>
    </row>
    <row r="12691" spans="1:5" hidden="1" x14ac:dyDescent="0.35">
      <c r="A12691" s="1">
        <v>44960.625023148146</v>
      </c>
      <c r="B12691">
        <v>8053.4949999999999</v>
      </c>
      <c r="C12691">
        <v>0</v>
      </c>
      <c r="D12691" s="1">
        <v>44960.541689814818</v>
      </c>
      <c r="E12691">
        <v>0</v>
      </c>
    </row>
    <row r="12692" spans="1:5" hidden="1" x14ac:dyDescent="0.35">
      <c r="A12692" s="1">
        <v>44960.666689814818</v>
      </c>
      <c r="B12692">
        <v>8053.4949999999999</v>
      </c>
      <c r="C12692">
        <v>0</v>
      </c>
      <c r="D12692" s="1">
        <v>44960.583356481482</v>
      </c>
      <c r="E12692">
        <v>0</v>
      </c>
    </row>
    <row r="12693" spans="1:5" hidden="1" x14ac:dyDescent="0.35">
      <c r="A12693" s="1">
        <v>44960.708356481482</v>
      </c>
      <c r="B12693">
        <v>8053.4949999999999</v>
      </c>
      <c r="C12693">
        <v>0</v>
      </c>
      <c r="D12693" s="1">
        <v>44960.625023148146</v>
      </c>
      <c r="E12693">
        <v>0</v>
      </c>
    </row>
    <row r="12694" spans="1:5" x14ac:dyDescent="0.35">
      <c r="A12694" s="1">
        <v>44960.750023148146</v>
      </c>
      <c r="B12694">
        <v>8053.74</v>
      </c>
      <c r="C12694">
        <v>245</v>
      </c>
      <c r="D12694" s="1">
        <v>44960.666689814818</v>
      </c>
      <c r="E12694">
        <v>4.0833276620000003</v>
      </c>
    </row>
    <row r="12695" spans="1:5" hidden="1" x14ac:dyDescent="0.35">
      <c r="A12695" s="1">
        <v>44960.791689814818</v>
      </c>
      <c r="B12695">
        <v>8053.74</v>
      </c>
      <c r="C12695">
        <v>0</v>
      </c>
      <c r="D12695" s="1">
        <v>44960.708356481482</v>
      </c>
      <c r="E12695">
        <v>0</v>
      </c>
    </row>
    <row r="12696" spans="1:5" hidden="1" x14ac:dyDescent="0.35">
      <c r="A12696" s="1">
        <v>44960.833356481482</v>
      </c>
      <c r="B12696">
        <v>8053.74</v>
      </c>
      <c r="C12696">
        <v>0</v>
      </c>
      <c r="D12696" s="1">
        <v>44960.750023148146</v>
      </c>
      <c r="E12696">
        <v>0</v>
      </c>
    </row>
    <row r="12697" spans="1:5" hidden="1" x14ac:dyDescent="0.35">
      <c r="A12697" s="1">
        <v>44960.875023148146</v>
      </c>
      <c r="B12697">
        <v>8053.74</v>
      </c>
      <c r="C12697">
        <v>0</v>
      </c>
      <c r="D12697" s="1">
        <v>44960.791689814818</v>
      </c>
      <c r="E12697">
        <v>0</v>
      </c>
    </row>
    <row r="12698" spans="1:5" hidden="1" x14ac:dyDescent="0.35">
      <c r="A12698" s="1">
        <v>44960.916689814818</v>
      </c>
      <c r="B12698">
        <v>8053.74</v>
      </c>
      <c r="C12698">
        <v>0</v>
      </c>
      <c r="D12698" s="1">
        <v>44960.833356481482</v>
      </c>
      <c r="E12698">
        <v>0</v>
      </c>
    </row>
    <row r="12699" spans="1:5" hidden="1" x14ac:dyDescent="0.35">
      <c r="A12699" s="1">
        <v>44960.958356481482</v>
      </c>
      <c r="B12699">
        <v>8053.74</v>
      </c>
      <c r="C12699">
        <v>0</v>
      </c>
      <c r="D12699" s="1">
        <v>44960.875023148146</v>
      </c>
      <c r="E12699">
        <v>0</v>
      </c>
    </row>
    <row r="12700" spans="1:5" x14ac:dyDescent="0.35">
      <c r="A12700" s="1">
        <v>44961.000023148146</v>
      </c>
      <c r="B12700">
        <v>8054.77</v>
      </c>
      <c r="C12700">
        <v>1030</v>
      </c>
      <c r="D12700" s="1">
        <v>44960.916689814818</v>
      </c>
      <c r="E12700">
        <v>17.16664282</v>
      </c>
    </row>
    <row r="12701" spans="1:5" x14ac:dyDescent="0.35">
      <c r="A12701" s="1">
        <v>44961.041689814818</v>
      </c>
      <c r="B12701">
        <v>8055.4120000000003</v>
      </c>
      <c r="C12701">
        <v>642</v>
      </c>
      <c r="D12701" s="1">
        <v>44960.958356481482</v>
      </c>
      <c r="E12701">
        <v>10.699985140000001</v>
      </c>
    </row>
    <row r="12702" spans="1:5" x14ac:dyDescent="0.35">
      <c r="A12702" s="1">
        <v>44961.083356481482</v>
      </c>
      <c r="B12702">
        <v>8056.0820000000003</v>
      </c>
      <c r="C12702">
        <v>670</v>
      </c>
      <c r="D12702" s="1">
        <v>44961.000023148146</v>
      </c>
      <c r="E12702">
        <v>11.166651160000001</v>
      </c>
    </row>
    <row r="12703" spans="1:5" x14ac:dyDescent="0.35">
      <c r="A12703" s="1">
        <v>44961.125023148146</v>
      </c>
      <c r="B12703">
        <v>8056.6850000000004</v>
      </c>
      <c r="C12703">
        <v>603</v>
      </c>
      <c r="D12703" s="1">
        <v>44961.041689814818</v>
      </c>
      <c r="E12703">
        <v>10.04998604</v>
      </c>
    </row>
    <row r="12704" spans="1:5" x14ac:dyDescent="0.35">
      <c r="A12704" s="1">
        <v>44961.166689814818</v>
      </c>
      <c r="B12704">
        <v>8057.3149999999996</v>
      </c>
      <c r="C12704">
        <v>630</v>
      </c>
      <c r="D12704" s="1">
        <v>44961.083356481482</v>
      </c>
      <c r="E12704">
        <v>10.49998542</v>
      </c>
    </row>
    <row r="12705" spans="1:5" x14ac:dyDescent="0.35">
      <c r="A12705" s="1">
        <v>44961.208356481482</v>
      </c>
      <c r="B12705">
        <v>8057.9049999999997</v>
      </c>
      <c r="C12705">
        <v>590</v>
      </c>
      <c r="D12705" s="1">
        <v>44961.125023148146</v>
      </c>
      <c r="E12705">
        <v>9.8333196760000003</v>
      </c>
    </row>
    <row r="12706" spans="1:5" hidden="1" x14ac:dyDescent="0.35">
      <c r="A12706" s="1">
        <v>44961.250023148146</v>
      </c>
      <c r="B12706">
        <v>8057.9049999999997</v>
      </c>
      <c r="C12706">
        <v>0</v>
      </c>
      <c r="D12706" s="1">
        <v>44961.166689814818</v>
      </c>
      <c r="E12706">
        <v>0</v>
      </c>
    </row>
    <row r="12707" spans="1:5" hidden="1" x14ac:dyDescent="0.35">
      <c r="A12707" s="1">
        <v>44961.291689814818</v>
      </c>
      <c r="B12707">
        <v>8057.9049999999997</v>
      </c>
      <c r="C12707">
        <v>0</v>
      </c>
      <c r="D12707" s="1">
        <v>44961.208356481482</v>
      </c>
      <c r="E12707">
        <v>0</v>
      </c>
    </row>
    <row r="12708" spans="1:5" hidden="1" x14ac:dyDescent="0.35">
      <c r="A12708" s="1">
        <v>44961.333356481482</v>
      </c>
      <c r="B12708">
        <v>8057.9049999999997</v>
      </c>
      <c r="C12708">
        <v>0</v>
      </c>
      <c r="D12708" s="1">
        <v>44961.250023148146</v>
      </c>
      <c r="E12708">
        <v>0</v>
      </c>
    </row>
    <row r="12709" spans="1:5" x14ac:dyDescent="0.35">
      <c r="A12709" s="1">
        <v>44961.375023148146</v>
      </c>
      <c r="B12709">
        <v>8058.4110000000001</v>
      </c>
      <c r="C12709">
        <v>506</v>
      </c>
      <c r="D12709" s="1">
        <v>44961.291689814818</v>
      </c>
      <c r="E12709">
        <v>8.4333216199999992</v>
      </c>
    </row>
    <row r="12710" spans="1:5" x14ac:dyDescent="0.35">
      <c r="A12710" s="1">
        <v>44961.416689814818</v>
      </c>
      <c r="B12710">
        <v>8058.46</v>
      </c>
      <c r="C12710">
        <v>49</v>
      </c>
      <c r="D12710" s="1">
        <v>44961.333356481482</v>
      </c>
      <c r="E12710">
        <v>0.81666553200000003</v>
      </c>
    </row>
    <row r="12711" spans="1:5" hidden="1" x14ac:dyDescent="0.35">
      <c r="A12711" s="1">
        <v>44961.458356481482</v>
      </c>
      <c r="B12711">
        <v>8058.46</v>
      </c>
      <c r="C12711">
        <v>0</v>
      </c>
      <c r="D12711" s="1">
        <v>44961.375023148146</v>
      </c>
      <c r="E12711">
        <v>0</v>
      </c>
    </row>
    <row r="12712" spans="1:5" hidden="1" x14ac:dyDescent="0.35">
      <c r="A12712" s="1">
        <v>44961.500023148146</v>
      </c>
      <c r="B12712">
        <v>8058.46</v>
      </c>
      <c r="C12712">
        <v>0</v>
      </c>
      <c r="D12712" s="1">
        <v>44961.416689814818</v>
      </c>
      <c r="E12712">
        <v>0</v>
      </c>
    </row>
    <row r="12713" spans="1:5" x14ac:dyDescent="0.35">
      <c r="A12713" s="1">
        <v>44961.541689814818</v>
      </c>
      <c r="B12713">
        <v>8058.86</v>
      </c>
      <c r="C12713">
        <v>400</v>
      </c>
      <c r="D12713" s="1">
        <v>44961.458356481482</v>
      </c>
      <c r="E12713">
        <v>6.6666574069999998</v>
      </c>
    </row>
    <row r="12714" spans="1:5" x14ac:dyDescent="0.35">
      <c r="A12714" s="1">
        <v>44961.583356481482</v>
      </c>
      <c r="B12714">
        <v>8058.9369999999999</v>
      </c>
      <c r="C12714">
        <v>77</v>
      </c>
      <c r="D12714" s="1">
        <v>44961.500023148146</v>
      </c>
      <c r="E12714">
        <v>1.2833315510000001</v>
      </c>
    </row>
    <row r="12715" spans="1:5" hidden="1" x14ac:dyDescent="0.35">
      <c r="A12715" s="1">
        <v>44961.625023148146</v>
      </c>
      <c r="B12715">
        <v>8058.9369999999999</v>
      </c>
      <c r="C12715">
        <v>0</v>
      </c>
      <c r="D12715" s="1">
        <v>44961.541689814818</v>
      </c>
      <c r="E12715">
        <v>0</v>
      </c>
    </row>
    <row r="12716" spans="1:5" hidden="1" x14ac:dyDescent="0.35">
      <c r="A12716" s="1">
        <v>44961.666689814818</v>
      </c>
      <c r="B12716">
        <v>8058.9369999999999</v>
      </c>
      <c r="C12716">
        <v>0</v>
      </c>
      <c r="D12716" s="1">
        <v>44961.583356481482</v>
      </c>
      <c r="E12716">
        <v>0</v>
      </c>
    </row>
    <row r="12717" spans="1:5" hidden="1" x14ac:dyDescent="0.35">
      <c r="A12717" s="1">
        <v>44961.708356481482</v>
      </c>
      <c r="B12717">
        <v>8058.9369999999999</v>
      </c>
      <c r="C12717">
        <v>0</v>
      </c>
      <c r="D12717" s="1">
        <v>44961.625023148146</v>
      </c>
      <c r="E12717">
        <v>0</v>
      </c>
    </row>
    <row r="12718" spans="1:5" x14ac:dyDescent="0.35">
      <c r="A12718" s="1">
        <v>44961.750023148146</v>
      </c>
      <c r="B12718">
        <v>8059.1949999999997</v>
      </c>
      <c r="C12718">
        <v>258</v>
      </c>
      <c r="D12718" s="1">
        <v>44961.666689814818</v>
      </c>
      <c r="E12718">
        <v>4.2999940280000004</v>
      </c>
    </row>
    <row r="12719" spans="1:5" x14ac:dyDescent="0.35">
      <c r="A12719" s="1">
        <v>44961.791689814818</v>
      </c>
      <c r="B12719">
        <v>8059.6750000000002</v>
      </c>
      <c r="C12719">
        <v>480</v>
      </c>
      <c r="D12719" s="1">
        <v>44961.708356481482</v>
      </c>
      <c r="E12719">
        <v>7.9999888889999999</v>
      </c>
    </row>
    <row r="12720" spans="1:5" hidden="1" x14ac:dyDescent="0.35">
      <c r="A12720" s="1">
        <v>44961.833356481482</v>
      </c>
      <c r="B12720">
        <v>8059.6750000000002</v>
      </c>
      <c r="C12720">
        <v>0</v>
      </c>
      <c r="D12720" s="1">
        <v>44961.750023148146</v>
      </c>
      <c r="E12720">
        <v>0</v>
      </c>
    </row>
    <row r="12721" spans="1:5" hidden="1" x14ac:dyDescent="0.35">
      <c r="A12721" s="1">
        <v>44961.875023148146</v>
      </c>
      <c r="B12721">
        <v>8059.6750000000002</v>
      </c>
      <c r="C12721">
        <v>0</v>
      </c>
      <c r="D12721" s="1">
        <v>44961.791689814818</v>
      </c>
      <c r="E12721">
        <v>0</v>
      </c>
    </row>
    <row r="12722" spans="1:5" hidden="1" x14ac:dyDescent="0.35">
      <c r="A12722" s="1">
        <v>44961.916689814818</v>
      </c>
      <c r="B12722">
        <v>8059.6750000000002</v>
      </c>
      <c r="C12722">
        <v>0</v>
      </c>
      <c r="D12722" s="1">
        <v>44961.833356481482</v>
      </c>
      <c r="E12722">
        <v>0</v>
      </c>
    </row>
    <row r="12723" spans="1:5" hidden="1" x14ac:dyDescent="0.35">
      <c r="A12723" s="1">
        <v>44961.958356481482</v>
      </c>
      <c r="B12723">
        <v>8059.6750000000002</v>
      </c>
      <c r="C12723">
        <v>0</v>
      </c>
      <c r="D12723" s="1">
        <v>44961.875023148146</v>
      </c>
      <c r="E12723">
        <v>0</v>
      </c>
    </row>
    <row r="12724" spans="1:5" x14ac:dyDescent="0.35">
      <c r="A12724" s="1">
        <v>44962.000023148146</v>
      </c>
      <c r="B12724">
        <v>8060.5110000000004</v>
      </c>
      <c r="C12724">
        <v>836</v>
      </c>
      <c r="D12724" s="1">
        <v>44961.916689814818</v>
      </c>
      <c r="E12724">
        <v>13.933313979999999</v>
      </c>
    </row>
    <row r="12725" spans="1:5" x14ac:dyDescent="0.35">
      <c r="A12725" s="1">
        <v>44962.041689814818</v>
      </c>
      <c r="B12725">
        <v>8060.95</v>
      </c>
      <c r="C12725">
        <v>439</v>
      </c>
      <c r="D12725" s="1">
        <v>44961.958356481482</v>
      </c>
      <c r="E12725">
        <v>7.3166565050000001</v>
      </c>
    </row>
    <row r="12726" spans="1:5" x14ac:dyDescent="0.35">
      <c r="A12726" s="1">
        <v>44962.083356481482</v>
      </c>
      <c r="B12726">
        <v>8061.4170000000004</v>
      </c>
      <c r="C12726">
        <v>467</v>
      </c>
      <c r="D12726" s="1">
        <v>44962.000023148146</v>
      </c>
      <c r="E12726">
        <v>7.7833225229999998</v>
      </c>
    </row>
    <row r="12727" spans="1:5" x14ac:dyDescent="0.35">
      <c r="A12727" s="1">
        <v>44962.125023148146</v>
      </c>
      <c r="B12727">
        <v>8061.8549999999996</v>
      </c>
      <c r="C12727">
        <v>438</v>
      </c>
      <c r="D12727" s="1">
        <v>44962.041689814818</v>
      </c>
      <c r="E12727">
        <v>7.2999898610000002</v>
      </c>
    </row>
    <row r="12728" spans="1:5" x14ac:dyDescent="0.35">
      <c r="A12728" s="1">
        <v>44962.166689814818</v>
      </c>
      <c r="B12728">
        <v>8062.2650000000003</v>
      </c>
      <c r="C12728">
        <v>410</v>
      </c>
      <c r="D12728" s="1">
        <v>44962.083356481482</v>
      </c>
      <c r="E12728">
        <v>6.8333238429999996</v>
      </c>
    </row>
    <row r="12729" spans="1:5" hidden="1" x14ac:dyDescent="0.35">
      <c r="A12729" s="1">
        <v>44962.208356481482</v>
      </c>
      <c r="B12729">
        <v>8062.2650000000003</v>
      </c>
      <c r="C12729">
        <v>0</v>
      </c>
      <c r="D12729" s="1">
        <v>44962.125023148146</v>
      </c>
      <c r="E12729">
        <v>0</v>
      </c>
    </row>
    <row r="12730" spans="1:5" hidden="1" x14ac:dyDescent="0.35">
      <c r="A12730" s="1">
        <v>44962.250023148146</v>
      </c>
      <c r="B12730">
        <v>8062.2650000000003</v>
      </c>
      <c r="C12730">
        <v>0</v>
      </c>
      <c r="D12730" s="1">
        <v>44962.166689814818</v>
      </c>
      <c r="E12730">
        <v>0</v>
      </c>
    </row>
    <row r="12731" spans="1:5" x14ac:dyDescent="0.35">
      <c r="A12731" s="1">
        <v>44962.291689814818</v>
      </c>
      <c r="B12731">
        <v>8062.616</v>
      </c>
      <c r="C12731">
        <v>351</v>
      </c>
      <c r="D12731" s="1">
        <v>44962.208356481482</v>
      </c>
      <c r="E12731">
        <v>5.8499918749999997</v>
      </c>
    </row>
    <row r="12732" spans="1:5" hidden="1" x14ac:dyDescent="0.35">
      <c r="A12732" s="1">
        <v>44962.333356481482</v>
      </c>
      <c r="B12732">
        <v>8062.616</v>
      </c>
      <c r="C12732">
        <v>0</v>
      </c>
      <c r="D12732" s="1">
        <v>44962.250023148146</v>
      </c>
      <c r="E12732">
        <v>0</v>
      </c>
    </row>
    <row r="12733" spans="1:5" hidden="1" x14ac:dyDescent="0.35">
      <c r="A12733" s="1">
        <v>44962.375023148146</v>
      </c>
      <c r="B12733">
        <v>8062.616</v>
      </c>
      <c r="C12733">
        <v>0</v>
      </c>
      <c r="D12733" s="1">
        <v>44962.291689814818</v>
      </c>
      <c r="E12733">
        <v>0</v>
      </c>
    </row>
    <row r="12734" spans="1:5" x14ac:dyDescent="0.35">
      <c r="A12734" s="1">
        <v>44962.416689814818</v>
      </c>
      <c r="B12734">
        <v>8062.9549999999999</v>
      </c>
      <c r="C12734">
        <v>339</v>
      </c>
      <c r="D12734" s="1">
        <v>44962.333356481482</v>
      </c>
      <c r="E12734">
        <v>5.6499921530000004</v>
      </c>
    </row>
    <row r="12735" spans="1:5" hidden="1" x14ac:dyDescent="0.35">
      <c r="A12735" s="1">
        <v>44962.458356481482</v>
      </c>
      <c r="B12735">
        <v>8062.9549999999999</v>
      </c>
      <c r="C12735">
        <v>0</v>
      </c>
      <c r="D12735" s="1">
        <v>44962.375023148146</v>
      </c>
      <c r="E12735">
        <v>0</v>
      </c>
    </row>
    <row r="12736" spans="1:5" hidden="1" x14ac:dyDescent="0.35">
      <c r="A12736" s="1">
        <v>44962.500023148146</v>
      </c>
      <c r="B12736">
        <v>8062.9549999999999</v>
      </c>
      <c r="C12736">
        <v>0</v>
      </c>
      <c r="D12736" s="1">
        <v>44962.416689814818</v>
      </c>
      <c r="E12736">
        <v>0</v>
      </c>
    </row>
    <row r="12737" spans="1:5" hidden="1" x14ac:dyDescent="0.35">
      <c r="A12737" s="1">
        <v>44962.541689814818</v>
      </c>
      <c r="B12737">
        <v>8062.9549999999999</v>
      </c>
      <c r="C12737">
        <v>0</v>
      </c>
      <c r="D12737" s="1">
        <v>44962.458356481482</v>
      </c>
      <c r="E12737">
        <v>0</v>
      </c>
    </row>
    <row r="12738" spans="1:5" hidden="1" x14ac:dyDescent="0.35">
      <c r="A12738" s="1">
        <v>44962.583356481482</v>
      </c>
      <c r="B12738">
        <v>8062.9549999999999</v>
      </c>
      <c r="C12738">
        <v>0</v>
      </c>
      <c r="D12738" s="1">
        <v>44962.500023148146</v>
      </c>
      <c r="E12738">
        <v>0</v>
      </c>
    </row>
    <row r="12739" spans="1:5" hidden="1" x14ac:dyDescent="0.35">
      <c r="A12739" s="1">
        <v>44962.625023148146</v>
      </c>
      <c r="B12739">
        <v>8062.9549999999999</v>
      </c>
      <c r="C12739">
        <v>0</v>
      </c>
      <c r="D12739" s="1">
        <v>44962.541689814818</v>
      </c>
      <c r="E12739">
        <v>0</v>
      </c>
    </row>
    <row r="12740" spans="1:5" hidden="1" x14ac:dyDescent="0.35">
      <c r="A12740" s="1">
        <v>44962.666689814818</v>
      </c>
      <c r="B12740">
        <v>8062.9549999999999</v>
      </c>
      <c r="C12740">
        <v>0</v>
      </c>
      <c r="D12740" s="1">
        <v>44962.583356481482</v>
      </c>
      <c r="E12740">
        <v>0</v>
      </c>
    </row>
    <row r="12741" spans="1:5" hidden="1" x14ac:dyDescent="0.35">
      <c r="A12741" s="1">
        <v>44962.708356481482</v>
      </c>
      <c r="B12741">
        <v>8062.9549999999999</v>
      </c>
      <c r="C12741">
        <v>0</v>
      </c>
      <c r="D12741" s="1">
        <v>44962.625023148146</v>
      </c>
      <c r="E12741">
        <v>0</v>
      </c>
    </row>
    <row r="12742" spans="1:5" hidden="1" x14ac:dyDescent="0.35">
      <c r="A12742" s="1">
        <v>44962.750023148146</v>
      </c>
      <c r="B12742">
        <v>8062.9549999999999</v>
      </c>
      <c r="C12742">
        <v>0</v>
      </c>
      <c r="D12742" s="1">
        <v>44962.666689814818</v>
      </c>
      <c r="E12742">
        <v>0</v>
      </c>
    </row>
    <row r="12743" spans="1:5" hidden="1" x14ac:dyDescent="0.35">
      <c r="A12743" s="1">
        <v>44962.791689814818</v>
      </c>
      <c r="B12743">
        <v>8062.9549999999999</v>
      </c>
      <c r="C12743">
        <v>0</v>
      </c>
      <c r="D12743" s="1">
        <v>44962.708356481482</v>
      </c>
      <c r="E12743">
        <v>0</v>
      </c>
    </row>
    <row r="12744" spans="1:5" hidden="1" x14ac:dyDescent="0.35">
      <c r="A12744" s="1">
        <v>44962.833356481482</v>
      </c>
      <c r="B12744">
        <v>8062.9549999999999</v>
      </c>
      <c r="C12744">
        <v>0</v>
      </c>
      <c r="D12744" s="1">
        <v>44962.750023148146</v>
      </c>
      <c r="E12744">
        <v>0</v>
      </c>
    </row>
    <row r="12745" spans="1:5" hidden="1" x14ac:dyDescent="0.35">
      <c r="A12745" s="1">
        <v>44962.875023148146</v>
      </c>
      <c r="B12745">
        <v>8062.9549999999999</v>
      </c>
      <c r="C12745">
        <v>0</v>
      </c>
      <c r="D12745" s="1">
        <v>44962.791689814818</v>
      </c>
      <c r="E12745">
        <v>0</v>
      </c>
    </row>
    <row r="12746" spans="1:5" hidden="1" x14ac:dyDescent="0.35">
      <c r="A12746" s="1">
        <v>44962.916689814818</v>
      </c>
      <c r="B12746">
        <v>8062.9549999999999</v>
      </c>
      <c r="C12746">
        <v>0</v>
      </c>
      <c r="D12746" s="1">
        <v>44962.833356481482</v>
      </c>
      <c r="E12746">
        <v>0</v>
      </c>
    </row>
    <row r="12747" spans="1:5" x14ac:dyDescent="0.35">
      <c r="A12747" s="1">
        <v>44962.958356481482</v>
      </c>
      <c r="B12747">
        <v>8063.5029999999997</v>
      </c>
      <c r="C12747">
        <v>548</v>
      </c>
      <c r="D12747" s="1">
        <v>44962.875023148146</v>
      </c>
      <c r="E12747">
        <v>9.1333206479999998</v>
      </c>
    </row>
    <row r="12748" spans="1:5" x14ac:dyDescent="0.35">
      <c r="A12748" s="1">
        <v>44963.000023148146</v>
      </c>
      <c r="B12748">
        <v>8064.0469999999996</v>
      </c>
      <c r="C12748">
        <v>544</v>
      </c>
      <c r="D12748" s="1">
        <v>44962.916689814818</v>
      </c>
      <c r="E12748">
        <v>9.0666540740000006</v>
      </c>
    </row>
    <row r="12749" spans="1:5" x14ac:dyDescent="0.35">
      <c r="A12749" s="1">
        <v>44963.041689814818</v>
      </c>
      <c r="B12749">
        <v>8064.5569999999998</v>
      </c>
      <c r="C12749">
        <v>510</v>
      </c>
      <c r="D12749" s="1">
        <v>44962.958356481482</v>
      </c>
      <c r="E12749">
        <v>8.4999881940000002</v>
      </c>
    </row>
    <row r="12750" spans="1:5" x14ac:dyDescent="0.35">
      <c r="A12750" s="1">
        <v>44963.083356481482</v>
      </c>
      <c r="B12750">
        <v>8065.0339999999997</v>
      </c>
      <c r="C12750">
        <v>477</v>
      </c>
      <c r="D12750" s="1">
        <v>44963.000023148146</v>
      </c>
      <c r="E12750">
        <v>7.9499889579999996</v>
      </c>
    </row>
    <row r="12751" spans="1:5" x14ac:dyDescent="0.35">
      <c r="A12751" s="1">
        <v>44963.125023148146</v>
      </c>
      <c r="B12751">
        <v>8065.518</v>
      </c>
      <c r="C12751">
        <v>484</v>
      </c>
      <c r="D12751" s="1">
        <v>44963.041689814818</v>
      </c>
      <c r="E12751">
        <v>8.066655463</v>
      </c>
    </row>
    <row r="12752" spans="1:5" x14ac:dyDescent="0.35">
      <c r="A12752" s="1">
        <v>44963.166689814818</v>
      </c>
      <c r="B12752">
        <v>8065.9949999999999</v>
      </c>
      <c r="C12752">
        <v>477</v>
      </c>
      <c r="D12752" s="1">
        <v>44963.083356481482</v>
      </c>
      <c r="E12752">
        <v>7.9499889579999996</v>
      </c>
    </row>
    <row r="12753" spans="1:5" x14ac:dyDescent="0.35">
      <c r="A12753" s="1">
        <v>44963.208356481482</v>
      </c>
      <c r="B12753">
        <v>8066.5619999999999</v>
      </c>
      <c r="C12753">
        <v>567</v>
      </c>
      <c r="D12753" s="1">
        <v>44963.125023148146</v>
      </c>
      <c r="E12753">
        <v>9.4499868750000005</v>
      </c>
    </row>
    <row r="12754" spans="1:5" x14ac:dyDescent="0.35">
      <c r="A12754" s="1">
        <v>44963.250023148146</v>
      </c>
      <c r="B12754">
        <v>8067.1530000000002</v>
      </c>
      <c r="C12754">
        <v>591</v>
      </c>
      <c r="D12754" s="1">
        <v>44963.166689814818</v>
      </c>
      <c r="E12754">
        <v>9.8499863189999992</v>
      </c>
    </row>
    <row r="12755" spans="1:5" x14ac:dyDescent="0.35">
      <c r="A12755" s="1">
        <v>44963.291689814818</v>
      </c>
      <c r="B12755">
        <v>8067.1809999999996</v>
      </c>
      <c r="C12755">
        <v>28</v>
      </c>
      <c r="D12755" s="1">
        <v>44963.208356481482</v>
      </c>
      <c r="E12755">
        <v>0.46666601899999999</v>
      </c>
    </row>
    <row r="12756" spans="1:5" x14ac:dyDescent="0.35">
      <c r="A12756" s="1">
        <v>44963.333356481482</v>
      </c>
      <c r="B12756">
        <v>8067.5739999999996</v>
      </c>
      <c r="C12756">
        <v>393</v>
      </c>
      <c r="D12756" s="1">
        <v>44963.250023148146</v>
      </c>
      <c r="E12756">
        <v>6.5499909030000003</v>
      </c>
    </row>
    <row r="12757" spans="1:5" hidden="1" x14ac:dyDescent="0.35">
      <c r="A12757" s="1">
        <v>44963.375023148146</v>
      </c>
      <c r="B12757">
        <v>8067.5739999999996</v>
      </c>
      <c r="C12757">
        <v>0</v>
      </c>
      <c r="D12757" s="1">
        <v>44963.291689814818</v>
      </c>
      <c r="E12757">
        <v>0</v>
      </c>
    </row>
    <row r="12758" spans="1:5" hidden="1" x14ac:dyDescent="0.35">
      <c r="A12758" s="1">
        <v>44963.416689814818</v>
      </c>
      <c r="B12758">
        <v>8067.5739999999996</v>
      </c>
      <c r="C12758">
        <v>0</v>
      </c>
      <c r="D12758" s="1">
        <v>44963.333356481482</v>
      </c>
      <c r="E12758">
        <v>0</v>
      </c>
    </row>
    <row r="12759" spans="1:5" hidden="1" x14ac:dyDescent="0.35">
      <c r="A12759" s="1">
        <v>44963.458356481482</v>
      </c>
      <c r="B12759">
        <v>8067.5739999999996</v>
      </c>
      <c r="C12759">
        <v>0</v>
      </c>
      <c r="D12759" s="1">
        <v>44963.375023148146</v>
      </c>
      <c r="E12759">
        <v>0</v>
      </c>
    </row>
    <row r="12760" spans="1:5" hidden="1" x14ac:dyDescent="0.35">
      <c r="A12760" s="1">
        <v>44963.500023148146</v>
      </c>
      <c r="B12760">
        <v>8067.5739999999996</v>
      </c>
      <c r="C12760">
        <v>0</v>
      </c>
      <c r="D12760" s="1">
        <v>44963.416689814818</v>
      </c>
      <c r="E12760">
        <v>0</v>
      </c>
    </row>
    <row r="12761" spans="1:5" hidden="1" x14ac:dyDescent="0.35">
      <c r="A12761" s="1">
        <v>44963.541689814818</v>
      </c>
      <c r="B12761">
        <v>8067.5739999999996</v>
      </c>
      <c r="C12761">
        <v>0</v>
      </c>
      <c r="D12761" s="1">
        <v>44963.458356481482</v>
      </c>
      <c r="E12761">
        <v>0</v>
      </c>
    </row>
    <row r="12762" spans="1:5" x14ac:dyDescent="0.35">
      <c r="A12762" s="1">
        <v>44963.583356481482</v>
      </c>
      <c r="B12762">
        <v>8067.634</v>
      </c>
      <c r="C12762">
        <v>60</v>
      </c>
      <c r="D12762" s="1">
        <v>44963.500023148146</v>
      </c>
      <c r="E12762">
        <v>0.99999861099999998</v>
      </c>
    </row>
    <row r="12763" spans="1:5" hidden="1" x14ac:dyDescent="0.35">
      <c r="A12763" s="1">
        <v>44963.625023148146</v>
      </c>
      <c r="B12763">
        <v>8067.634</v>
      </c>
      <c r="C12763">
        <v>0</v>
      </c>
      <c r="D12763" s="1">
        <v>44963.541689814818</v>
      </c>
      <c r="E12763">
        <v>0</v>
      </c>
    </row>
    <row r="12764" spans="1:5" hidden="1" x14ac:dyDescent="0.35">
      <c r="A12764" s="1">
        <v>44963.666689814818</v>
      </c>
      <c r="B12764">
        <v>8067.634</v>
      </c>
      <c r="C12764">
        <v>0</v>
      </c>
      <c r="D12764" s="1">
        <v>44963.583356481482</v>
      </c>
      <c r="E12764">
        <v>0</v>
      </c>
    </row>
    <row r="12765" spans="1:5" hidden="1" x14ac:dyDescent="0.35">
      <c r="A12765" s="1">
        <v>44963.708356481482</v>
      </c>
      <c r="B12765">
        <v>8067.634</v>
      </c>
      <c r="C12765">
        <v>0</v>
      </c>
      <c r="D12765" s="1">
        <v>44963.625023148146</v>
      </c>
      <c r="E12765">
        <v>0</v>
      </c>
    </row>
    <row r="12766" spans="1:5" hidden="1" x14ac:dyDescent="0.35">
      <c r="A12766" s="1">
        <v>44963.750023148146</v>
      </c>
      <c r="B12766">
        <v>8067.634</v>
      </c>
      <c r="C12766">
        <v>0</v>
      </c>
      <c r="D12766" s="1">
        <v>44963.666689814818</v>
      </c>
      <c r="E12766">
        <v>0</v>
      </c>
    </row>
    <row r="12767" spans="1:5" hidden="1" x14ac:dyDescent="0.35">
      <c r="A12767" s="1">
        <v>44963.791689814818</v>
      </c>
      <c r="B12767">
        <v>8067.634</v>
      </c>
      <c r="C12767">
        <v>0</v>
      </c>
      <c r="D12767" s="1">
        <v>44963.708356481482</v>
      </c>
      <c r="E12767">
        <v>0</v>
      </c>
    </row>
    <row r="12768" spans="1:5" hidden="1" x14ac:dyDescent="0.35">
      <c r="A12768" s="1">
        <v>44963.833356481482</v>
      </c>
      <c r="B12768">
        <v>8067.634</v>
      </c>
      <c r="C12768">
        <v>0</v>
      </c>
      <c r="D12768" s="1">
        <v>44963.750023148146</v>
      </c>
      <c r="E12768">
        <v>0</v>
      </c>
    </row>
    <row r="12769" spans="1:5" hidden="1" x14ac:dyDescent="0.35">
      <c r="A12769" s="1">
        <v>44963.875023148146</v>
      </c>
      <c r="B12769">
        <v>8067.634</v>
      </c>
      <c r="C12769">
        <v>0</v>
      </c>
      <c r="D12769" s="1">
        <v>44963.791689814818</v>
      </c>
      <c r="E12769">
        <v>0</v>
      </c>
    </row>
    <row r="12770" spans="1:5" x14ac:dyDescent="0.35">
      <c r="A12770" s="1">
        <v>44963.916689814818</v>
      </c>
      <c r="B12770">
        <v>8067.8689999999997</v>
      </c>
      <c r="C12770">
        <v>235</v>
      </c>
      <c r="D12770" s="1">
        <v>44963.833356481482</v>
      </c>
      <c r="E12770">
        <v>3.9166612270000001</v>
      </c>
    </row>
    <row r="12771" spans="1:5" hidden="1" x14ac:dyDescent="0.35">
      <c r="A12771" s="1">
        <v>44963.958356481482</v>
      </c>
      <c r="B12771">
        <v>8067.8689999999997</v>
      </c>
      <c r="C12771">
        <v>0</v>
      </c>
      <c r="D12771" s="1">
        <v>44963.875023148146</v>
      </c>
      <c r="E12771">
        <v>0</v>
      </c>
    </row>
    <row r="12772" spans="1:5" x14ac:dyDescent="0.35">
      <c r="A12772" s="1">
        <v>44964.000023148146</v>
      </c>
      <c r="B12772">
        <v>8068.6379999999999</v>
      </c>
      <c r="C12772">
        <v>769</v>
      </c>
      <c r="D12772" s="1">
        <v>44963.916689814818</v>
      </c>
      <c r="E12772">
        <v>12.81664887</v>
      </c>
    </row>
    <row r="12773" spans="1:5" x14ac:dyDescent="0.35">
      <c r="A12773" s="1">
        <v>44964.041689814818</v>
      </c>
      <c r="B12773">
        <v>8069.1419999999998</v>
      </c>
      <c r="C12773">
        <v>504</v>
      </c>
      <c r="D12773" s="1">
        <v>44963.958356481482</v>
      </c>
      <c r="E12773">
        <v>8.3999883329999996</v>
      </c>
    </row>
    <row r="12774" spans="1:5" x14ac:dyDescent="0.35">
      <c r="A12774" s="1">
        <v>44964.083356481482</v>
      </c>
      <c r="B12774">
        <v>8069.634</v>
      </c>
      <c r="C12774">
        <v>492</v>
      </c>
      <c r="D12774" s="1">
        <v>44964.000023148146</v>
      </c>
      <c r="E12774">
        <v>8.1999886110000002</v>
      </c>
    </row>
    <row r="12775" spans="1:5" x14ac:dyDescent="0.35">
      <c r="A12775" s="1">
        <v>44964.125023148146</v>
      </c>
      <c r="B12775">
        <v>8070.09</v>
      </c>
      <c r="C12775">
        <v>456</v>
      </c>
      <c r="D12775" s="1">
        <v>44964.041689814818</v>
      </c>
      <c r="E12775">
        <v>7.5999894440000002</v>
      </c>
    </row>
    <row r="12776" spans="1:5" x14ac:dyDescent="0.35">
      <c r="A12776" s="1">
        <v>44964.166689814818</v>
      </c>
      <c r="B12776">
        <v>8070.5619999999999</v>
      </c>
      <c r="C12776">
        <v>472</v>
      </c>
      <c r="D12776" s="1">
        <v>44964.083356481482</v>
      </c>
      <c r="E12776">
        <v>7.8666557409999998</v>
      </c>
    </row>
    <row r="12777" spans="1:5" x14ac:dyDescent="0.35">
      <c r="A12777" s="1">
        <v>44964.208356481482</v>
      </c>
      <c r="B12777">
        <v>8070.9840000000004</v>
      </c>
      <c r="C12777">
        <v>422</v>
      </c>
      <c r="D12777" s="1">
        <v>44964.125023148146</v>
      </c>
      <c r="E12777">
        <v>7.0333235649999999</v>
      </c>
    </row>
    <row r="12778" spans="1:5" hidden="1" x14ac:dyDescent="0.35">
      <c r="A12778" s="1">
        <v>44964.250023148146</v>
      </c>
      <c r="B12778">
        <v>8070.9840000000004</v>
      </c>
      <c r="C12778">
        <v>0</v>
      </c>
      <c r="D12778" s="1">
        <v>44964.166689814818</v>
      </c>
      <c r="E12778">
        <v>0</v>
      </c>
    </row>
    <row r="12779" spans="1:5" x14ac:dyDescent="0.35">
      <c r="A12779" s="1">
        <v>44964.291689814818</v>
      </c>
      <c r="B12779">
        <v>8071.28</v>
      </c>
      <c r="C12779">
        <v>296</v>
      </c>
      <c r="D12779" s="1">
        <v>44964.208356481482</v>
      </c>
      <c r="E12779">
        <v>4.9333264809999999</v>
      </c>
    </row>
    <row r="12780" spans="1:5" x14ac:dyDescent="0.35">
      <c r="A12780" s="1">
        <v>44964.333356481482</v>
      </c>
      <c r="B12780">
        <v>8071.5709999999999</v>
      </c>
      <c r="C12780">
        <v>291</v>
      </c>
      <c r="D12780" s="1">
        <v>44964.250023148146</v>
      </c>
      <c r="E12780">
        <v>4.8499932640000001</v>
      </c>
    </row>
    <row r="12781" spans="1:5" hidden="1" x14ac:dyDescent="0.35">
      <c r="A12781" s="1">
        <v>44964.375023148146</v>
      </c>
      <c r="B12781">
        <v>8071.5709999999999</v>
      </c>
      <c r="C12781">
        <v>0</v>
      </c>
      <c r="D12781" s="1">
        <v>44964.291689814818</v>
      </c>
      <c r="E12781">
        <v>0</v>
      </c>
    </row>
    <row r="12782" spans="1:5" hidden="1" x14ac:dyDescent="0.35">
      <c r="A12782" s="1">
        <v>44964.416689814818</v>
      </c>
      <c r="B12782">
        <v>8071.5709999999999</v>
      </c>
      <c r="C12782">
        <v>0</v>
      </c>
      <c r="D12782" s="1">
        <v>44964.333356481482</v>
      </c>
      <c r="E12782">
        <v>0</v>
      </c>
    </row>
    <row r="12783" spans="1:5" hidden="1" x14ac:dyDescent="0.35">
      <c r="A12783" s="1">
        <v>44964.458356481482</v>
      </c>
      <c r="B12783">
        <v>8071.5709999999999</v>
      </c>
      <c r="C12783">
        <v>0</v>
      </c>
      <c r="D12783" s="1">
        <v>44964.375023148146</v>
      </c>
      <c r="E12783">
        <v>0</v>
      </c>
    </row>
    <row r="12784" spans="1:5" x14ac:dyDescent="0.35">
      <c r="A12784" s="1">
        <v>44964.500023148146</v>
      </c>
      <c r="B12784">
        <v>8071.6019999999999</v>
      </c>
      <c r="C12784">
        <v>31</v>
      </c>
      <c r="D12784" s="1">
        <v>44964.416689814818</v>
      </c>
      <c r="E12784">
        <v>0.51666594899999996</v>
      </c>
    </row>
    <row r="12785" spans="1:5" hidden="1" x14ac:dyDescent="0.35">
      <c r="A12785" s="1">
        <v>44964.541689814818</v>
      </c>
      <c r="B12785">
        <v>8071.6019999999999</v>
      </c>
      <c r="C12785">
        <v>0</v>
      </c>
      <c r="D12785" s="1">
        <v>44964.458356481482</v>
      </c>
      <c r="E12785">
        <v>0</v>
      </c>
    </row>
    <row r="12786" spans="1:5" hidden="1" x14ac:dyDescent="0.35">
      <c r="A12786" s="1">
        <v>44964.583356481482</v>
      </c>
      <c r="B12786">
        <v>8071.6019999999999</v>
      </c>
      <c r="C12786">
        <v>0</v>
      </c>
      <c r="D12786" s="1">
        <v>44964.500023148146</v>
      </c>
      <c r="E12786">
        <v>0</v>
      </c>
    </row>
    <row r="12787" spans="1:5" hidden="1" x14ac:dyDescent="0.35">
      <c r="A12787" s="1">
        <v>44964.625023148146</v>
      </c>
      <c r="B12787">
        <v>8071.6019999999999</v>
      </c>
      <c r="C12787">
        <v>0</v>
      </c>
      <c r="D12787" s="1">
        <v>44964.541689814818</v>
      </c>
      <c r="E12787">
        <v>0</v>
      </c>
    </row>
    <row r="12788" spans="1:5" hidden="1" x14ac:dyDescent="0.35">
      <c r="A12788" s="1">
        <v>44964.666689814818</v>
      </c>
      <c r="B12788">
        <v>8071.6019999999999</v>
      </c>
      <c r="C12788">
        <v>0</v>
      </c>
      <c r="D12788" s="1">
        <v>44964.583356481482</v>
      </c>
      <c r="E12788">
        <v>0</v>
      </c>
    </row>
    <row r="12789" spans="1:5" x14ac:dyDescent="0.35">
      <c r="A12789" s="1">
        <v>44964.708356481482</v>
      </c>
      <c r="B12789">
        <v>8071.8819999999996</v>
      </c>
      <c r="C12789">
        <v>280</v>
      </c>
      <c r="D12789" s="1">
        <v>44964.625023148146</v>
      </c>
      <c r="E12789">
        <v>4.6666601849999996</v>
      </c>
    </row>
    <row r="12790" spans="1:5" hidden="1" x14ac:dyDescent="0.35">
      <c r="A12790" s="1">
        <v>44964.750023148146</v>
      </c>
      <c r="B12790">
        <v>8071.8819999999996</v>
      </c>
      <c r="C12790">
        <v>0</v>
      </c>
      <c r="D12790" s="1">
        <v>44964.666689814818</v>
      </c>
      <c r="E12790">
        <v>0</v>
      </c>
    </row>
    <row r="12791" spans="1:5" hidden="1" x14ac:dyDescent="0.35">
      <c r="A12791" s="1">
        <v>44964.791689814818</v>
      </c>
      <c r="B12791">
        <v>8071.8819999999996</v>
      </c>
      <c r="C12791">
        <v>0</v>
      </c>
      <c r="D12791" s="1">
        <v>44964.708356481482</v>
      </c>
      <c r="E12791">
        <v>0</v>
      </c>
    </row>
    <row r="12792" spans="1:5" hidden="1" x14ac:dyDescent="0.35">
      <c r="A12792" s="1">
        <v>44964.833356481482</v>
      </c>
      <c r="B12792">
        <v>8071.8819999999996</v>
      </c>
      <c r="C12792">
        <v>0</v>
      </c>
      <c r="D12792" s="1">
        <v>44964.750023148146</v>
      </c>
      <c r="E12792">
        <v>0</v>
      </c>
    </row>
    <row r="12793" spans="1:5" hidden="1" x14ac:dyDescent="0.35">
      <c r="A12793" s="1">
        <v>44964.875023148146</v>
      </c>
      <c r="B12793">
        <v>8071.8819999999996</v>
      </c>
      <c r="C12793">
        <v>0</v>
      </c>
      <c r="D12793" s="1">
        <v>44964.791689814818</v>
      </c>
      <c r="E12793">
        <v>0</v>
      </c>
    </row>
    <row r="12794" spans="1:5" hidden="1" x14ac:dyDescent="0.35">
      <c r="A12794" s="1">
        <v>44964.916689814818</v>
      </c>
      <c r="B12794">
        <v>8071.8819999999996</v>
      </c>
      <c r="C12794">
        <v>0</v>
      </c>
      <c r="D12794" s="1">
        <v>44964.833356481482</v>
      </c>
      <c r="E12794">
        <v>0</v>
      </c>
    </row>
    <row r="12795" spans="1:5" hidden="1" x14ac:dyDescent="0.35">
      <c r="A12795" s="1">
        <v>44964.958356481482</v>
      </c>
      <c r="B12795">
        <v>8071.8819999999996</v>
      </c>
      <c r="C12795">
        <v>0</v>
      </c>
      <c r="D12795" s="1">
        <v>44964.875023148146</v>
      </c>
      <c r="E12795">
        <v>0</v>
      </c>
    </row>
    <row r="12796" spans="1:5" x14ac:dyDescent="0.35">
      <c r="A12796" s="1">
        <v>44965.000023148146</v>
      </c>
      <c r="B12796">
        <v>8072.6509999999998</v>
      </c>
      <c r="C12796">
        <v>769</v>
      </c>
      <c r="D12796" s="1">
        <v>44964.916689814818</v>
      </c>
      <c r="E12796">
        <v>12.81664887</v>
      </c>
    </row>
    <row r="12797" spans="1:5" x14ac:dyDescent="0.35">
      <c r="A12797" s="1">
        <v>44965.041689814818</v>
      </c>
      <c r="B12797">
        <v>8073.17</v>
      </c>
      <c r="C12797">
        <v>519</v>
      </c>
      <c r="D12797" s="1">
        <v>44964.958356481482</v>
      </c>
      <c r="E12797">
        <v>8.6499879859999993</v>
      </c>
    </row>
    <row r="12798" spans="1:5" x14ac:dyDescent="0.35">
      <c r="A12798" s="1">
        <v>44965.083356481482</v>
      </c>
      <c r="B12798">
        <v>8073.6369999999997</v>
      </c>
      <c r="C12798">
        <v>467</v>
      </c>
      <c r="D12798" s="1">
        <v>44965.000023148146</v>
      </c>
      <c r="E12798">
        <v>7.7833225229999998</v>
      </c>
    </row>
    <row r="12799" spans="1:5" x14ac:dyDescent="0.35">
      <c r="A12799" s="1">
        <v>44965.125023148146</v>
      </c>
      <c r="B12799">
        <v>8074.076</v>
      </c>
      <c r="C12799">
        <v>439</v>
      </c>
      <c r="D12799" s="1">
        <v>44965.041689814818</v>
      </c>
      <c r="E12799">
        <v>7.3166565050000001</v>
      </c>
    </row>
    <row r="12800" spans="1:5" x14ac:dyDescent="0.35">
      <c r="A12800" s="1">
        <v>44965.166689814818</v>
      </c>
      <c r="B12800">
        <v>8074.53</v>
      </c>
      <c r="C12800">
        <v>454</v>
      </c>
      <c r="D12800" s="1">
        <v>44965.083356481482</v>
      </c>
      <c r="E12800">
        <v>7.5666561569999997</v>
      </c>
    </row>
    <row r="12801" spans="1:5" x14ac:dyDescent="0.35">
      <c r="A12801" s="1">
        <v>44965.208356481482</v>
      </c>
      <c r="B12801">
        <v>8074.9750000000004</v>
      </c>
      <c r="C12801">
        <v>445</v>
      </c>
      <c r="D12801" s="1">
        <v>44965.125023148146</v>
      </c>
      <c r="E12801">
        <v>7.4166563669999999</v>
      </c>
    </row>
    <row r="12802" spans="1:5" hidden="1" x14ac:dyDescent="0.35">
      <c r="A12802" s="1">
        <v>44965.250023148146</v>
      </c>
      <c r="B12802">
        <v>8074.9750000000004</v>
      </c>
      <c r="C12802">
        <v>0</v>
      </c>
      <c r="D12802" s="1">
        <v>44965.166689814818</v>
      </c>
      <c r="E12802">
        <v>0</v>
      </c>
    </row>
    <row r="12803" spans="1:5" x14ac:dyDescent="0.35">
      <c r="A12803" s="1">
        <v>44965.291689814818</v>
      </c>
      <c r="B12803">
        <v>8076.0959999999995</v>
      </c>
      <c r="C12803">
        <v>1121</v>
      </c>
      <c r="D12803" s="1">
        <v>44965.208356481482</v>
      </c>
      <c r="E12803">
        <v>18.683307379999999</v>
      </c>
    </row>
    <row r="12804" spans="1:5" x14ac:dyDescent="0.35">
      <c r="A12804" s="1">
        <v>44965.333356481482</v>
      </c>
      <c r="B12804">
        <v>8077.5119999999997</v>
      </c>
      <c r="C12804">
        <v>1416</v>
      </c>
      <c r="D12804" s="1">
        <v>44965.250023148146</v>
      </c>
      <c r="E12804">
        <v>23.59996722</v>
      </c>
    </row>
    <row r="12805" spans="1:5" x14ac:dyDescent="0.35">
      <c r="A12805" s="1">
        <v>44965.375023148146</v>
      </c>
      <c r="B12805">
        <v>8078.63</v>
      </c>
      <c r="C12805">
        <v>1118</v>
      </c>
      <c r="D12805" s="1">
        <v>44965.291689814818</v>
      </c>
      <c r="E12805">
        <v>18.63330745</v>
      </c>
    </row>
    <row r="12806" spans="1:5" x14ac:dyDescent="0.35">
      <c r="A12806" s="1">
        <v>44965.416689814818</v>
      </c>
      <c r="B12806">
        <v>8079.6369999999997</v>
      </c>
      <c r="C12806">
        <v>1007</v>
      </c>
      <c r="D12806" s="1">
        <v>44965.333356481482</v>
      </c>
      <c r="E12806">
        <v>16.783310019999998</v>
      </c>
    </row>
    <row r="12807" spans="1:5" x14ac:dyDescent="0.35">
      <c r="A12807" s="1">
        <v>44965.458356481482</v>
      </c>
      <c r="B12807">
        <v>8080.5919999999996</v>
      </c>
      <c r="C12807">
        <v>955</v>
      </c>
      <c r="D12807" s="1">
        <v>44965.375023148146</v>
      </c>
      <c r="E12807">
        <v>15.91664456</v>
      </c>
    </row>
    <row r="12808" spans="1:5" x14ac:dyDescent="0.35">
      <c r="A12808" s="1">
        <v>44965.500023148146</v>
      </c>
      <c r="B12808">
        <v>8081.473</v>
      </c>
      <c r="C12808">
        <v>881</v>
      </c>
      <c r="D12808" s="1">
        <v>44965.416689814818</v>
      </c>
      <c r="E12808">
        <v>14.68331294</v>
      </c>
    </row>
    <row r="12809" spans="1:5" x14ac:dyDescent="0.35">
      <c r="A12809" s="1">
        <v>44965.541689814818</v>
      </c>
      <c r="B12809">
        <v>8082.1229999999996</v>
      </c>
      <c r="C12809">
        <v>650</v>
      </c>
      <c r="D12809" s="1">
        <v>44965.458356481482</v>
      </c>
      <c r="E12809">
        <v>10.833318289999999</v>
      </c>
    </row>
    <row r="12810" spans="1:5" x14ac:dyDescent="0.35">
      <c r="A12810" s="1">
        <v>44965.583356481482</v>
      </c>
      <c r="B12810">
        <v>8082.53</v>
      </c>
      <c r="C12810">
        <v>407</v>
      </c>
      <c r="D12810" s="1">
        <v>44965.500023148146</v>
      </c>
      <c r="E12810">
        <v>6.7833239120000002</v>
      </c>
    </row>
    <row r="12811" spans="1:5" x14ac:dyDescent="0.35">
      <c r="A12811" s="1">
        <v>44965.625023148146</v>
      </c>
      <c r="B12811">
        <v>8083.067</v>
      </c>
      <c r="C12811">
        <v>537</v>
      </c>
      <c r="D12811" s="1">
        <v>44965.541689814818</v>
      </c>
      <c r="E12811">
        <v>8.9499875689999993</v>
      </c>
    </row>
    <row r="12812" spans="1:5" x14ac:dyDescent="0.35">
      <c r="A12812" s="1">
        <v>44965.666689814818</v>
      </c>
      <c r="B12812">
        <v>8083.4170000000004</v>
      </c>
      <c r="C12812">
        <v>350</v>
      </c>
      <c r="D12812" s="1">
        <v>44965.583356481482</v>
      </c>
      <c r="E12812">
        <v>5.8333252309999999</v>
      </c>
    </row>
    <row r="12813" spans="1:5" x14ac:dyDescent="0.35">
      <c r="A12813" s="1">
        <v>44965.708356481482</v>
      </c>
      <c r="B12813">
        <v>8084.1930000000002</v>
      </c>
      <c r="C12813">
        <v>776</v>
      </c>
      <c r="D12813" s="1">
        <v>44965.625023148146</v>
      </c>
      <c r="E12813">
        <v>12.933315370000001</v>
      </c>
    </row>
    <row r="12814" spans="1:5" x14ac:dyDescent="0.35">
      <c r="A12814" s="1">
        <v>44965.750023148146</v>
      </c>
      <c r="B12814">
        <v>8084.8729999999996</v>
      </c>
      <c r="C12814">
        <v>680</v>
      </c>
      <c r="D12814" s="1">
        <v>44965.666689814818</v>
      </c>
      <c r="E12814">
        <v>11.33331759</v>
      </c>
    </row>
    <row r="12815" spans="1:5" x14ac:dyDescent="0.35">
      <c r="A12815" s="1">
        <v>44965.791689814818</v>
      </c>
      <c r="B12815">
        <v>8085.4859999999999</v>
      </c>
      <c r="C12815">
        <v>613</v>
      </c>
      <c r="D12815" s="1">
        <v>44965.708356481482</v>
      </c>
      <c r="E12815">
        <v>10.21665248</v>
      </c>
    </row>
    <row r="12816" spans="1:5" x14ac:dyDescent="0.35">
      <c r="A12816" s="1">
        <v>44965.833356481482</v>
      </c>
      <c r="B12816">
        <v>8086.5429999999997</v>
      </c>
      <c r="C12816">
        <v>1057</v>
      </c>
      <c r="D12816" s="1">
        <v>44965.750023148146</v>
      </c>
      <c r="E12816">
        <v>17.616642200000001</v>
      </c>
    </row>
    <row r="12817" spans="1:5" x14ac:dyDescent="0.35">
      <c r="A12817" s="1">
        <v>44965.875023148146</v>
      </c>
      <c r="B12817">
        <v>8087.1289999999999</v>
      </c>
      <c r="C12817">
        <v>586</v>
      </c>
      <c r="D12817" s="1">
        <v>44965.791689814818</v>
      </c>
      <c r="E12817">
        <v>9.7666531019999994</v>
      </c>
    </row>
    <row r="12818" spans="1:5" x14ac:dyDescent="0.35">
      <c r="A12818" s="1">
        <v>44965.916689814818</v>
      </c>
      <c r="B12818">
        <v>8087.5349999999999</v>
      </c>
      <c r="C12818">
        <v>406</v>
      </c>
      <c r="D12818" s="1">
        <v>44965.833356481482</v>
      </c>
      <c r="E12818">
        <v>6.7666572690000004</v>
      </c>
    </row>
    <row r="12819" spans="1:5" x14ac:dyDescent="0.35">
      <c r="A12819" s="1">
        <v>44965.958356481482</v>
      </c>
      <c r="B12819">
        <v>8087.9489999999996</v>
      </c>
      <c r="C12819">
        <v>414</v>
      </c>
      <c r="D12819" s="1">
        <v>44965.875023148146</v>
      </c>
      <c r="E12819">
        <v>6.8999904169999997</v>
      </c>
    </row>
    <row r="12820" spans="1:5" x14ac:dyDescent="0.35">
      <c r="A12820" s="1">
        <v>44966.000023148146</v>
      </c>
      <c r="B12820">
        <v>8088.3549999999996</v>
      </c>
      <c r="C12820">
        <v>406</v>
      </c>
      <c r="D12820" s="1">
        <v>44965.916689814818</v>
      </c>
      <c r="E12820">
        <v>6.7666572690000004</v>
      </c>
    </row>
    <row r="12821" spans="1:5" x14ac:dyDescent="0.35">
      <c r="A12821" s="1">
        <v>44966.041689814818</v>
      </c>
      <c r="B12821">
        <v>8088.7629999999999</v>
      </c>
      <c r="C12821">
        <v>408</v>
      </c>
      <c r="D12821" s="1">
        <v>44965.958356481482</v>
      </c>
      <c r="E12821">
        <v>6.799990556</v>
      </c>
    </row>
    <row r="12822" spans="1:5" x14ac:dyDescent="0.35">
      <c r="A12822" s="1">
        <v>44966.083356481482</v>
      </c>
      <c r="B12822">
        <v>8089.1530000000002</v>
      </c>
      <c r="C12822">
        <v>390</v>
      </c>
      <c r="D12822" s="1">
        <v>44966.000023148146</v>
      </c>
      <c r="E12822">
        <v>6.499990972</v>
      </c>
    </row>
    <row r="12823" spans="1:5" x14ac:dyDescent="0.35">
      <c r="A12823" s="1">
        <v>44966.125023148146</v>
      </c>
      <c r="B12823">
        <v>8089.5720000000001</v>
      </c>
      <c r="C12823">
        <v>419</v>
      </c>
      <c r="D12823" s="1">
        <v>44966.041689814818</v>
      </c>
      <c r="E12823">
        <v>6.9833236339999996</v>
      </c>
    </row>
    <row r="12824" spans="1:5" x14ac:dyDescent="0.35">
      <c r="A12824" s="1">
        <v>44966.166689814818</v>
      </c>
      <c r="B12824">
        <v>8090.027</v>
      </c>
      <c r="C12824">
        <v>455</v>
      </c>
      <c r="D12824" s="1">
        <v>44966.083356481482</v>
      </c>
      <c r="E12824">
        <v>7.5833228009999996</v>
      </c>
    </row>
    <row r="12825" spans="1:5" x14ac:dyDescent="0.35">
      <c r="A12825" s="1">
        <v>44966.208356481482</v>
      </c>
      <c r="B12825">
        <v>8090.44</v>
      </c>
      <c r="C12825">
        <v>413</v>
      </c>
      <c r="D12825" s="1">
        <v>44966.125023148146</v>
      </c>
      <c r="E12825">
        <v>6.8833237729999999</v>
      </c>
    </row>
    <row r="12826" spans="1:5" hidden="1" x14ac:dyDescent="0.35">
      <c r="A12826" s="1">
        <v>44966.250023148146</v>
      </c>
      <c r="B12826">
        <v>8090.44</v>
      </c>
      <c r="C12826">
        <v>0</v>
      </c>
      <c r="D12826" s="1">
        <v>44966.166689814818</v>
      </c>
      <c r="E12826">
        <v>0</v>
      </c>
    </row>
    <row r="12827" spans="1:5" x14ac:dyDescent="0.35">
      <c r="A12827" s="1">
        <v>44966.291689814818</v>
      </c>
      <c r="B12827">
        <v>8090.4719999999998</v>
      </c>
      <c r="C12827">
        <v>32</v>
      </c>
      <c r="D12827" s="1">
        <v>44966.208356481482</v>
      </c>
      <c r="E12827">
        <v>0.53333259300000002</v>
      </c>
    </row>
    <row r="12828" spans="1:5" x14ac:dyDescent="0.35">
      <c r="A12828" s="1">
        <v>44966.333356481482</v>
      </c>
      <c r="B12828">
        <v>8091.01</v>
      </c>
      <c r="C12828">
        <v>538</v>
      </c>
      <c r="D12828" s="1">
        <v>44966.250023148146</v>
      </c>
      <c r="E12828">
        <v>8.966654213</v>
      </c>
    </row>
    <row r="12829" spans="1:5" x14ac:dyDescent="0.35">
      <c r="A12829" s="1">
        <v>44966.375023148146</v>
      </c>
      <c r="B12829">
        <v>8091.0190000000002</v>
      </c>
      <c r="C12829">
        <v>9</v>
      </c>
      <c r="D12829" s="1">
        <v>44966.291689814818</v>
      </c>
      <c r="E12829">
        <v>0.14999979199999999</v>
      </c>
    </row>
    <row r="12830" spans="1:5" hidden="1" x14ac:dyDescent="0.35">
      <c r="A12830" s="1">
        <v>44966.416689814818</v>
      </c>
      <c r="B12830">
        <v>8091.0190000000002</v>
      </c>
      <c r="C12830">
        <v>0</v>
      </c>
      <c r="D12830" s="1">
        <v>44966.333356481482</v>
      </c>
      <c r="E12830">
        <v>0</v>
      </c>
    </row>
    <row r="12831" spans="1:5" hidden="1" x14ac:dyDescent="0.35">
      <c r="A12831" s="1">
        <v>44966.458356481482</v>
      </c>
      <c r="B12831">
        <v>8091.0190000000002</v>
      </c>
      <c r="C12831">
        <v>0</v>
      </c>
      <c r="D12831" s="1">
        <v>44966.375023148146</v>
      </c>
      <c r="E12831">
        <v>0</v>
      </c>
    </row>
    <row r="12832" spans="1:5" hidden="1" x14ac:dyDescent="0.35">
      <c r="A12832" s="1">
        <v>44966.500023148146</v>
      </c>
      <c r="B12832">
        <v>8091.0190000000002</v>
      </c>
      <c r="C12832">
        <v>0</v>
      </c>
      <c r="D12832" s="1">
        <v>44966.416689814818</v>
      </c>
      <c r="E12832">
        <v>0</v>
      </c>
    </row>
    <row r="12833" spans="1:5" hidden="1" x14ac:dyDescent="0.35">
      <c r="A12833" s="1">
        <v>44966.541689814818</v>
      </c>
      <c r="B12833">
        <v>8091.0190000000002</v>
      </c>
      <c r="C12833">
        <v>0</v>
      </c>
      <c r="D12833" s="1">
        <v>44966.458356481482</v>
      </c>
      <c r="E12833">
        <v>0</v>
      </c>
    </row>
    <row r="12834" spans="1:5" x14ac:dyDescent="0.35">
      <c r="A12834" s="1">
        <v>44966.583356481482</v>
      </c>
      <c r="B12834">
        <v>8091.2420000000002</v>
      </c>
      <c r="C12834">
        <v>223</v>
      </c>
      <c r="D12834" s="1">
        <v>44966.500023148146</v>
      </c>
      <c r="E12834">
        <v>3.7166615049999998</v>
      </c>
    </row>
    <row r="12835" spans="1:5" hidden="1" x14ac:dyDescent="0.35">
      <c r="A12835" s="1">
        <v>44966.625023148146</v>
      </c>
      <c r="B12835">
        <v>8091.2420000000002</v>
      </c>
      <c r="C12835">
        <v>0</v>
      </c>
      <c r="D12835" s="1">
        <v>44966.541689814818</v>
      </c>
      <c r="E12835">
        <v>0</v>
      </c>
    </row>
    <row r="12836" spans="1:5" hidden="1" x14ac:dyDescent="0.35">
      <c r="A12836" s="1">
        <v>44966.666689814818</v>
      </c>
      <c r="B12836">
        <v>8091.2420000000002</v>
      </c>
      <c r="C12836">
        <v>0</v>
      </c>
      <c r="D12836" s="1">
        <v>44966.583356481482</v>
      </c>
      <c r="E12836">
        <v>0</v>
      </c>
    </row>
    <row r="12837" spans="1:5" hidden="1" x14ac:dyDescent="0.35">
      <c r="A12837" s="1">
        <v>44966.708356481482</v>
      </c>
      <c r="B12837">
        <v>8091.2420000000002</v>
      </c>
      <c r="C12837">
        <v>0</v>
      </c>
      <c r="D12837" s="1">
        <v>44966.625023148146</v>
      </c>
      <c r="E12837">
        <v>0</v>
      </c>
    </row>
    <row r="12838" spans="1:5" hidden="1" x14ac:dyDescent="0.35">
      <c r="A12838" s="1">
        <v>44966.750023148146</v>
      </c>
      <c r="B12838">
        <v>8091.2420000000002</v>
      </c>
      <c r="C12838">
        <v>0</v>
      </c>
      <c r="D12838" s="1">
        <v>44966.666689814818</v>
      </c>
      <c r="E12838">
        <v>0</v>
      </c>
    </row>
    <row r="12839" spans="1:5" hidden="1" x14ac:dyDescent="0.35">
      <c r="A12839" s="1">
        <v>44966.791689814818</v>
      </c>
      <c r="B12839">
        <v>8091.2420000000002</v>
      </c>
      <c r="C12839">
        <v>0</v>
      </c>
      <c r="D12839" s="1">
        <v>44966.708356481482</v>
      </c>
      <c r="E12839">
        <v>0</v>
      </c>
    </row>
    <row r="12840" spans="1:5" hidden="1" x14ac:dyDescent="0.35">
      <c r="A12840" s="1">
        <v>44966.833356481482</v>
      </c>
      <c r="B12840">
        <v>8091.2420000000002</v>
      </c>
      <c r="C12840">
        <v>0</v>
      </c>
      <c r="D12840" s="1">
        <v>44966.750023148146</v>
      </c>
      <c r="E12840">
        <v>0</v>
      </c>
    </row>
    <row r="12841" spans="1:5" hidden="1" x14ac:dyDescent="0.35">
      <c r="A12841" s="1">
        <v>44966.875023148146</v>
      </c>
      <c r="B12841">
        <v>8091.2420000000002</v>
      </c>
      <c r="C12841">
        <v>0</v>
      </c>
      <c r="D12841" s="1">
        <v>44966.791689814818</v>
      </c>
      <c r="E12841">
        <v>0</v>
      </c>
    </row>
    <row r="12842" spans="1:5" hidden="1" x14ac:dyDescent="0.35">
      <c r="A12842" s="1">
        <v>44966.916689814818</v>
      </c>
      <c r="B12842">
        <v>8091.2420000000002</v>
      </c>
      <c r="C12842">
        <v>0</v>
      </c>
      <c r="D12842" s="1">
        <v>44966.833356481482</v>
      </c>
      <c r="E12842">
        <v>0</v>
      </c>
    </row>
    <row r="12843" spans="1:5" hidden="1" x14ac:dyDescent="0.35">
      <c r="A12843" s="1">
        <v>44966.958356481482</v>
      </c>
      <c r="B12843">
        <v>8091.2420000000002</v>
      </c>
      <c r="C12843">
        <v>0</v>
      </c>
      <c r="D12843" s="1">
        <v>44966.875023148146</v>
      </c>
      <c r="E12843">
        <v>0</v>
      </c>
    </row>
    <row r="12844" spans="1:5" x14ac:dyDescent="0.35">
      <c r="A12844" s="1">
        <v>44967.000023148146</v>
      </c>
      <c r="B12844">
        <v>8092.1469999999999</v>
      </c>
      <c r="C12844">
        <v>905</v>
      </c>
      <c r="D12844" s="1">
        <v>44966.916689814818</v>
      </c>
      <c r="E12844">
        <v>15.08331239</v>
      </c>
    </row>
    <row r="12845" spans="1:5" x14ac:dyDescent="0.35">
      <c r="A12845" s="1">
        <v>44967.041689814818</v>
      </c>
      <c r="B12845">
        <v>8092.759</v>
      </c>
      <c r="C12845">
        <v>612</v>
      </c>
      <c r="D12845" s="1">
        <v>44966.958356481482</v>
      </c>
      <c r="E12845">
        <v>10.199985829999999</v>
      </c>
    </row>
    <row r="12846" spans="1:5" x14ac:dyDescent="0.35">
      <c r="A12846" s="1">
        <v>44967.083356481482</v>
      </c>
      <c r="B12846">
        <v>8093.3389999999999</v>
      </c>
      <c r="C12846">
        <v>580</v>
      </c>
      <c r="D12846" s="1">
        <v>44967.000023148146</v>
      </c>
      <c r="E12846">
        <v>9.6666532410000006</v>
      </c>
    </row>
    <row r="12847" spans="1:5" x14ac:dyDescent="0.35">
      <c r="A12847" s="1">
        <v>44967.125023148146</v>
      </c>
      <c r="B12847">
        <v>8093.8450000000003</v>
      </c>
      <c r="C12847">
        <v>506</v>
      </c>
      <c r="D12847" s="1">
        <v>44967.041689814818</v>
      </c>
      <c r="E12847">
        <v>8.4333216199999992</v>
      </c>
    </row>
    <row r="12848" spans="1:5" x14ac:dyDescent="0.35">
      <c r="A12848" s="1">
        <v>44967.166689814818</v>
      </c>
      <c r="B12848">
        <v>8094.39</v>
      </c>
      <c r="C12848">
        <v>545</v>
      </c>
      <c r="D12848" s="1">
        <v>44967.083356481482</v>
      </c>
      <c r="E12848">
        <v>9.0833207179999995</v>
      </c>
    </row>
    <row r="12849" spans="1:5" x14ac:dyDescent="0.35">
      <c r="A12849" s="1">
        <v>44967.208356481482</v>
      </c>
      <c r="B12849">
        <v>8095</v>
      </c>
      <c r="C12849">
        <v>610</v>
      </c>
      <c r="D12849" s="1">
        <v>44967.125023148146</v>
      </c>
      <c r="E12849">
        <v>10.16665255</v>
      </c>
    </row>
    <row r="12850" spans="1:5" x14ac:dyDescent="0.35">
      <c r="A12850" s="1">
        <v>44967.250023148146</v>
      </c>
      <c r="B12850">
        <v>8095.375</v>
      </c>
      <c r="C12850">
        <v>375</v>
      </c>
      <c r="D12850" s="1">
        <v>44967.166689814818</v>
      </c>
      <c r="E12850">
        <v>6.2499913190000003</v>
      </c>
    </row>
    <row r="12851" spans="1:5" x14ac:dyDescent="0.35">
      <c r="A12851" s="1">
        <v>44967.291689814818</v>
      </c>
      <c r="B12851">
        <v>8096.0940000000001</v>
      </c>
      <c r="C12851">
        <v>719</v>
      </c>
      <c r="D12851" s="1">
        <v>44967.208356481482</v>
      </c>
      <c r="E12851">
        <v>11.983316690000001</v>
      </c>
    </row>
    <row r="12852" spans="1:5" x14ac:dyDescent="0.35">
      <c r="A12852" s="1">
        <v>44967.333356481482</v>
      </c>
      <c r="B12852">
        <v>8097.14</v>
      </c>
      <c r="C12852">
        <v>1046</v>
      </c>
      <c r="D12852" s="1">
        <v>44967.250023148146</v>
      </c>
      <c r="E12852">
        <v>17.433309120000001</v>
      </c>
    </row>
    <row r="12853" spans="1:5" x14ac:dyDescent="0.35">
      <c r="A12853" s="1">
        <v>44967.375023148146</v>
      </c>
      <c r="B12853">
        <v>8097.26</v>
      </c>
      <c r="C12853">
        <v>120</v>
      </c>
      <c r="D12853" s="1">
        <v>44967.291689814818</v>
      </c>
      <c r="E12853">
        <v>1.999997222</v>
      </c>
    </row>
    <row r="12854" spans="1:5" hidden="1" x14ac:dyDescent="0.35">
      <c r="A12854" s="1">
        <v>44967.416689814818</v>
      </c>
      <c r="B12854">
        <v>8097.26</v>
      </c>
      <c r="C12854">
        <v>0</v>
      </c>
      <c r="D12854" s="1">
        <v>44967.333356481482</v>
      </c>
      <c r="E12854">
        <v>0</v>
      </c>
    </row>
    <row r="12855" spans="1:5" x14ac:dyDescent="0.35">
      <c r="A12855" s="1">
        <v>44967.458356481482</v>
      </c>
      <c r="B12855">
        <v>8097.5550000000003</v>
      </c>
      <c r="C12855">
        <v>295</v>
      </c>
      <c r="D12855" s="1">
        <v>44967.375023148146</v>
      </c>
      <c r="E12855">
        <v>4.9166598380000002</v>
      </c>
    </row>
    <row r="12856" spans="1:5" x14ac:dyDescent="0.35">
      <c r="A12856" s="1">
        <v>44967.500023148146</v>
      </c>
      <c r="B12856">
        <v>8098.2439999999997</v>
      </c>
      <c r="C12856">
        <v>689</v>
      </c>
      <c r="D12856" s="1">
        <v>44967.416689814818</v>
      </c>
      <c r="E12856">
        <v>11.483317380000001</v>
      </c>
    </row>
    <row r="12857" spans="1:5" x14ac:dyDescent="0.35">
      <c r="A12857" s="1">
        <v>44967.541689814818</v>
      </c>
      <c r="B12857">
        <v>8098.68</v>
      </c>
      <c r="C12857">
        <v>436</v>
      </c>
      <c r="D12857" s="1">
        <v>44967.458356481482</v>
      </c>
      <c r="E12857">
        <v>7.2666565739999998</v>
      </c>
    </row>
    <row r="12858" spans="1:5" x14ac:dyDescent="0.35">
      <c r="A12858" s="1">
        <v>44967.583356481482</v>
      </c>
      <c r="B12858">
        <v>8099.0839999999998</v>
      </c>
      <c r="C12858">
        <v>404</v>
      </c>
      <c r="D12858" s="1">
        <v>44967.500023148146</v>
      </c>
      <c r="E12858">
        <v>6.7333239809999998</v>
      </c>
    </row>
    <row r="12859" spans="1:5" x14ac:dyDescent="0.35">
      <c r="A12859" s="1">
        <v>44967.625023148146</v>
      </c>
      <c r="B12859">
        <v>8099.3919999999998</v>
      </c>
      <c r="C12859">
        <v>308</v>
      </c>
      <c r="D12859" s="1">
        <v>44967.541689814818</v>
      </c>
      <c r="E12859">
        <v>5.1333262040000003</v>
      </c>
    </row>
    <row r="12860" spans="1:5" hidden="1" x14ac:dyDescent="0.35">
      <c r="A12860" s="1">
        <v>44967.666689814818</v>
      </c>
      <c r="B12860">
        <v>8099.3919999999998</v>
      </c>
      <c r="C12860">
        <v>0</v>
      </c>
      <c r="D12860" s="1">
        <v>44967.583356481482</v>
      </c>
      <c r="E12860">
        <v>0</v>
      </c>
    </row>
    <row r="12861" spans="1:5" hidden="1" x14ac:dyDescent="0.35">
      <c r="A12861" s="1">
        <v>44967.708356481482</v>
      </c>
      <c r="B12861">
        <v>8099.3919999999998</v>
      </c>
      <c r="C12861">
        <v>0</v>
      </c>
      <c r="D12861" s="1">
        <v>44967.625023148146</v>
      </c>
      <c r="E12861">
        <v>0</v>
      </c>
    </row>
    <row r="12862" spans="1:5" hidden="1" x14ac:dyDescent="0.35">
      <c r="A12862" s="1">
        <v>44967.750023148146</v>
      </c>
      <c r="B12862">
        <v>8099.3919999999998</v>
      </c>
      <c r="C12862">
        <v>0</v>
      </c>
      <c r="D12862" s="1">
        <v>44967.666689814818</v>
      </c>
      <c r="E12862">
        <v>0</v>
      </c>
    </row>
    <row r="12863" spans="1:5" x14ac:dyDescent="0.35">
      <c r="A12863" s="1">
        <v>44967.791689814818</v>
      </c>
      <c r="B12863">
        <v>8099.3950000000004</v>
      </c>
      <c r="C12863">
        <v>3</v>
      </c>
      <c r="D12863" s="1">
        <v>44967.708356481482</v>
      </c>
      <c r="E12863">
        <v>4.9999930999999997E-2</v>
      </c>
    </row>
    <row r="12864" spans="1:5" x14ac:dyDescent="0.35">
      <c r="A12864" s="1">
        <v>44967.833356481482</v>
      </c>
      <c r="B12864">
        <v>8099.5609999999997</v>
      </c>
      <c r="C12864">
        <v>166</v>
      </c>
      <c r="D12864" s="1">
        <v>44967.750023148146</v>
      </c>
      <c r="E12864">
        <v>2.766662824</v>
      </c>
    </row>
    <row r="12865" spans="1:5" x14ac:dyDescent="0.35">
      <c r="A12865" s="1">
        <v>44967.875023148146</v>
      </c>
      <c r="B12865">
        <v>8099.6540000000005</v>
      </c>
      <c r="C12865">
        <v>93</v>
      </c>
      <c r="D12865" s="1">
        <v>44967.791689814818</v>
      </c>
      <c r="E12865">
        <v>1.549997847</v>
      </c>
    </row>
    <row r="12866" spans="1:5" hidden="1" x14ac:dyDescent="0.35">
      <c r="A12866" s="1">
        <v>44967.916689814818</v>
      </c>
      <c r="B12866">
        <v>8099.6540000000005</v>
      </c>
      <c r="C12866">
        <v>0</v>
      </c>
      <c r="D12866" s="1">
        <v>44967.833356481482</v>
      </c>
      <c r="E12866">
        <v>0</v>
      </c>
    </row>
    <row r="12867" spans="1:5" hidden="1" x14ac:dyDescent="0.35">
      <c r="A12867" s="1">
        <v>44967.958356481482</v>
      </c>
      <c r="B12867">
        <v>8099.6540000000005</v>
      </c>
      <c r="C12867">
        <v>0</v>
      </c>
      <c r="D12867" s="1">
        <v>44967.875023148146</v>
      </c>
      <c r="E12867">
        <v>0</v>
      </c>
    </row>
    <row r="12868" spans="1:5" x14ac:dyDescent="0.35">
      <c r="A12868" s="1">
        <v>44968.000023148146</v>
      </c>
      <c r="B12868">
        <v>8100.6390000000001</v>
      </c>
      <c r="C12868">
        <v>985</v>
      </c>
      <c r="D12868" s="1">
        <v>44967.916689814818</v>
      </c>
      <c r="E12868">
        <v>16.416643870000001</v>
      </c>
    </row>
    <row r="12869" spans="1:5" x14ac:dyDescent="0.35">
      <c r="A12869" s="1">
        <v>44968.041689814818</v>
      </c>
      <c r="B12869">
        <v>8101.2250000000004</v>
      </c>
      <c r="C12869">
        <v>586</v>
      </c>
      <c r="D12869" s="1">
        <v>44967.958356481482</v>
      </c>
      <c r="E12869">
        <v>9.7666531019999994</v>
      </c>
    </row>
    <row r="12870" spans="1:5" x14ac:dyDescent="0.35">
      <c r="A12870" s="1">
        <v>44968.083356481482</v>
      </c>
      <c r="B12870">
        <v>8101.7550000000001</v>
      </c>
      <c r="C12870">
        <v>530</v>
      </c>
      <c r="D12870" s="1">
        <v>44968.000023148146</v>
      </c>
      <c r="E12870">
        <v>8.8333210649999998</v>
      </c>
    </row>
    <row r="12871" spans="1:5" x14ac:dyDescent="0.35">
      <c r="A12871" s="1">
        <v>44968.125023148146</v>
      </c>
      <c r="B12871">
        <v>8102.3180000000002</v>
      </c>
      <c r="C12871">
        <v>563</v>
      </c>
      <c r="D12871" s="1">
        <v>44968.041689814818</v>
      </c>
      <c r="E12871">
        <v>9.3833203009999995</v>
      </c>
    </row>
    <row r="12872" spans="1:5" x14ac:dyDescent="0.35">
      <c r="A12872" s="1">
        <v>44968.166689814818</v>
      </c>
      <c r="B12872">
        <v>8102.8590000000004</v>
      </c>
      <c r="C12872">
        <v>541</v>
      </c>
      <c r="D12872" s="1">
        <v>44968.083356481482</v>
      </c>
      <c r="E12872">
        <v>9.0166541430000002</v>
      </c>
    </row>
    <row r="12873" spans="1:5" x14ac:dyDescent="0.35">
      <c r="A12873" s="1">
        <v>44968.208356481482</v>
      </c>
      <c r="B12873">
        <v>8103.4040000000005</v>
      </c>
      <c r="C12873">
        <v>545</v>
      </c>
      <c r="D12873" s="1">
        <v>44968.125023148146</v>
      </c>
      <c r="E12873">
        <v>9.0833207179999995</v>
      </c>
    </row>
    <row r="12874" spans="1:5" hidden="1" x14ac:dyDescent="0.35">
      <c r="A12874" s="1">
        <v>44968.250023148146</v>
      </c>
      <c r="B12874">
        <v>8103.4040000000005</v>
      </c>
      <c r="C12874">
        <v>0</v>
      </c>
      <c r="D12874" s="1">
        <v>44968.166689814818</v>
      </c>
      <c r="E12874">
        <v>0</v>
      </c>
    </row>
    <row r="12875" spans="1:5" x14ac:dyDescent="0.35">
      <c r="A12875" s="1">
        <v>44968.291689814818</v>
      </c>
      <c r="B12875">
        <v>8104.1719999999996</v>
      </c>
      <c r="C12875">
        <v>768</v>
      </c>
      <c r="D12875" s="1">
        <v>44968.208356481482</v>
      </c>
      <c r="E12875">
        <v>12.79998222</v>
      </c>
    </row>
    <row r="12876" spans="1:5" x14ac:dyDescent="0.35">
      <c r="A12876" s="1">
        <v>44968.333356481482</v>
      </c>
      <c r="B12876">
        <v>8105.0929999999998</v>
      </c>
      <c r="C12876">
        <v>921</v>
      </c>
      <c r="D12876" s="1">
        <v>44968.250023148146</v>
      </c>
      <c r="E12876">
        <v>15.34997868</v>
      </c>
    </row>
    <row r="12877" spans="1:5" hidden="1" x14ac:dyDescent="0.35">
      <c r="A12877" s="1">
        <v>44968.375023148146</v>
      </c>
      <c r="B12877">
        <v>8105.0929999999998</v>
      </c>
      <c r="C12877">
        <v>0</v>
      </c>
      <c r="D12877" s="1">
        <v>44968.291689814818</v>
      </c>
      <c r="E12877">
        <v>0</v>
      </c>
    </row>
    <row r="12878" spans="1:5" x14ac:dyDescent="0.35">
      <c r="A12878" s="1">
        <v>44968.416689814818</v>
      </c>
      <c r="B12878">
        <v>8105.3980000000001</v>
      </c>
      <c r="C12878">
        <v>305</v>
      </c>
      <c r="D12878" s="1">
        <v>44968.333356481482</v>
      </c>
      <c r="E12878">
        <v>5.083326273</v>
      </c>
    </row>
    <row r="12879" spans="1:5" hidden="1" x14ac:dyDescent="0.35">
      <c r="A12879" s="1">
        <v>44968.458356481482</v>
      </c>
      <c r="B12879">
        <v>8105.3980000000001</v>
      </c>
      <c r="C12879">
        <v>0</v>
      </c>
      <c r="D12879" s="1">
        <v>44968.375023148146</v>
      </c>
      <c r="E12879">
        <v>0</v>
      </c>
    </row>
    <row r="12880" spans="1:5" hidden="1" x14ac:dyDescent="0.35">
      <c r="A12880" s="1">
        <v>44968.500023148146</v>
      </c>
      <c r="B12880">
        <v>8105.3980000000001</v>
      </c>
      <c r="C12880">
        <v>0</v>
      </c>
      <c r="D12880" s="1">
        <v>44968.416689814818</v>
      </c>
      <c r="E12880">
        <v>0</v>
      </c>
    </row>
    <row r="12881" spans="1:5" hidden="1" x14ac:dyDescent="0.35">
      <c r="A12881" s="1">
        <v>44968.541689814818</v>
      </c>
      <c r="B12881">
        <v>8105.3980000000001</v>
      </c>
      <c r="C12881">
        <v>0</v>
      </c>
      <c r="D12881" s="1">
        <v>44968.458356481482</v>
      </c>
      <c r="E12881">
        <v>0</v>
      </c>
    </row>
    <row r="12882" spans="1:5" x14ac:dyDescent="0.35">
      <c r="A12882" s="1">
        <v>44968.583356481482</v>
      </c>
      <c r="B12882">
        <v>8105.4040000000005</v>
      </c>
      <c r="C12882">
        <v>6</v>
      </c>
      <c r="D12882" s="1">
        <v>44968.500023148146</v>
      </c>
      <c r="E12882">
        <v>9.9999860999999995E-2</v>
      </c>
    </row>
    <row r="12883" spans="1:5" hidden="1" x14ac:dyDescent="0.35">
      <c r="A12883" s="1">
        <v>44968.625034722223</v>
      </c>
      <c r="B12883">
        <v>8105.4040000000005</v>
      </c>
      <c r="C12883">
        <v>0</v>
      </c>
      <c r="D12883" s="1">
        <v>44968.541689814818</v>
      </c>
      <c r="E12883">
        <v>0</v>
      </c>
    </row>
    <row r="12884" spans="1:5" x14ac:dyDescent="0.35">
      <c r="A12884" s="1">
        <v>44968.666701388887</v>
      </c>
      <c r="B12884">
        <v>8105.44</v>
      </c>
      <c r="C12884">
        <v>36</v>
      </c>
      <c r="D12884" s="1">
        <v>44968.583368055559</v>
      </c>
      <c r="E12884">
        <v>0.599999167</v>
      </c>
    </row>
    <row r="12885" spans="1:5" x14ac:dyDescent="0.35">
      <c r="A12885" s="1">
        <v>44968.708368055559</v>
      </c>
      <c r="B12885">
        <v>8105.7120000000004</v>
      </c>
      <c r="C12885">
        <v>272</v>
      </c>
      <c r="D12885" s="1">
        <v>44968.625034722223</v>
      </c>
      <c r="E12885">
        <v>4.5333270370000003</v>
      </c>
    </row>
    <row r="12886" spans="1:5" x14ac:dyDescent="0.35">
      <c r="A12886" s="1">
        <v>44968.750034722223</v>
      </c>
      <c r="B12886">
        <v>8105.72</v>
      </c>
      <c r="C12886">
        <v>8</v>
      </c>
      <c r="D12886" s="1">
        <v>44968.666701388887</v>
      </c>
      <c r="E12886">
        <v>0.13333314800000001</v>
      </c>
    </row>
    <row r="12887" spans="1:5" x14ac:dyDescent="0.35">
      <c r="A12887" s="1">
        <v>44968.791701388887</v>
      </c>
      <c r="B12887">
        <v>8106.2</v>
      </c>
      <c r="C12887">
        <v>480</v>
      </c>
      <c r="D12887" s="1">
        <v>44968.708368055559</v>
      </c>
      <c r="E12887">
        <v>7.9999888889999999</v>
      </c>
    </row>
    <row r="12888" spans="1:5" hidden="1" x14ac:dyDescent="0.35">
      <c r="A12888" s="1">
        <v>44968.833368055559</v>
      </c>
      <c r="B12888">
        <v>8106.2</v>
      </c>
      <c r="C12888">
        <v>0</v>
      </c>
      <c r="D12888" s="1">
        <v>44968.750034722223</v>
      </c>
      <c r="E12888">
        <v>0</v>
      </c>
    </row>
    <row r="12889" spans="1:5" hidden="1" x14ac:dyDescent="0.35">
      <c r="A12889" s="1">
        <v>44968.875034722223</v>
      </c>
      <c r="B12889">
        <v>8106.2</v>
      </c>
      <c r="C12889">
        <v>0</v>
      </c>
      <c r="D12889" s="1">
        <v>44968.791701388887</v>
      </c>
      <c r="E12889">
        <v>0</v>
      </c>
    </row>
    <row r="12890" spans="1:5" hidden="1" x14ac:dyDescent="0.35">
      <c r="A12890" s="1">
        <v>44968.916701388887</v>
      </c>
      <c r="B12890">
        <v>8106.2</v>
      </c>
      <c r="C12890">
        <v>0</v>
      </c>
      <c r="D12890" s="1">
        <v>44968.833368055559</v>
      </c>
      <c r="E12890">
        <v>0</v>
      </c>
    </row>
    <row r="12891" spans="1:5" hidden="1" x14ac:dyDescent="0.35">
      <c r="A12891" s="1">
        <v>44968.958368055559</v>
      </c>
      <c r="B12891">
        <v>8106.2</v>
      </c>
      <c r="C12891">
        <v>0</v>
      </c>
      <c r="D12891" s="1">
        <v>44968.875034722223</v>
      </c>
      <c r="E12891">
        <v>0</v>
      </c>
    </row>
    <row r="12892" spans="1:5" x14ac:dyDescent="0.35">
      <c r="A12892" s="1">
        <v>44969.000034722223</v>
      </c>
      <c r="B12892">
        <v>8107.0919999999996</v>
      </c>
      <c r="C12892">
        <v>892</v>
      </c>
      <c r="D12892" s="1">
        <v>44968.916701388887</v>
      </c>
      <c r="E12892">
        <v>14.866646019999999</v>
      </c>
    </row>
    <row r="12893" spans="1:5" x14ac:dyDescent="0.35">
      <c r="A12893" s="1">
        <v>44969.041701388887</v>
      </c>
      <c r="B12893">
        <v>8107.652</v>
      </c>
      <c r="C12893">
        <v>560</v>
      </c>
      <c r="D12893" s="1">
        <v>44968.958368055559</v>
      </c>
      <c r="E12893">
        <v>9.3333203699999991</v>
      </c>
    </row>
    <row r="12894" spans="1:5" x14ac:dyDescent="0.35">
      <c r="A12894" s="1">
        <v>44969.083368055559</v>
      </c>
      <c r="B12894">
        <v>8108.2820000000002</v>
      </c>
      <c r="C12894">
        <v>630</v>
      </c>
      <c r="D12894" s="1">
        <v>44969.000034722223</v>
      </c>
      <c r="E12894">
        <v>10.49998542</v>
      </c>
    </row>
    <row r="12895" spans="1:5" x14ac:dyDescent="0.35">
      <c r="A12895" s="1">
        <v>44969.125034722223</v>
      </c>
      <c r="B12895">
        <v>8108.7849999999999</v>
      </c>
      <c r="C12895">
        <v>503</v>
      </c>
      <c r="D12895" s="1">
        <v>44969.041701388887</v>
      </c>
      <c r="E12895">
        <v>8.3833216900000007</v>
      </c>
    </row>
    <row r="12896" spans="1:5" x14ac:dyDescent="0.35">
      <c r="A12896" s="1">
        <v>44969.166701388887</v>
      </c>
      <c r="B12896">
        <v>8109.3940000000002</v>
      </c>
      <c r="C12896">
        <v>609</v>
      </c>
      <c r="D12896" s="1">
        <v>44969.083368055559</v>
      </c>
      <c r="E12896">
        <v>10.149985900000001</v>
      </c>
    </row>
    <row r="12897" spans="1:5" x14ac:dyDescent="0.35">
      <c r="A12897" s="1">
        <v>44969.208368055559</v>
      </c>
      <c r="B12897">
        <v>8109.9639999999999</v>
      </c>
      <c r="C12897">
        <v>570</v>
      </c>
      <c r="D12897" s="1">
        <v>44969.125034722223</v>
      </c>
      <c r="E12897">
        <v>9.4999868060000008</v>
      </c>
    </row>
    <row r="12898" spans="1:5" x14ac:dyDescent="0.35">
      <c r="A12898" s="1">
        <v>44969.250034722223</v>
      </c>
      <c r="B12898">
        <v>8110.4040000000005</v>
      </c>
      <c r="C12898">
        <v>440</v>
      </c>
      <c r="D12898" s="1">
        <v>44969.166701388887</v>
      </c>
      <c r="E12898">
        <v>7.3333231479999998</v>
      </c>
    </row>
    <row r="12899" spans="1:5" hidden="1" x14ac:dyDescent="0.35">
      <c r="A12899" s="1">
        <v>44969.291701388887</v>
      </c>
      <c r="B12899">
        <v>8110.4040000000005</v>
      </c>
      <c r="C12899">
        <v>0</v>
      </c>
      <c r="D12899" s="1">
        <v>44969.208368055559</v>
      </c>
      <c r="E12899">
        <v>0</v>
      </c>
    </row>
    <row r="12900" spans="1:5" hidden="1" x14ac:dyDescent="0.35">
      <c r="A12900" s="1">
        <v>44969.333368055559</v>
      </c>
      <c r="B12900">
        <v>8110.4040000000005</v>
      </c>
      <c r="C12900">
        <v>0</v>
      </c>
      <c r="D12900" s="1">
        <v>44969.250034722223</v>
      </c>
      <c r="E12900">
        <v>0</v>
      </c>
    </row>
    <row r="12901" spans="1:5" hidden="1" x14ac:dyDescent="0.35">
      <c r="A12901" s="1">
        <v>44969.375034722223</v>
      </c>
      <c r="B12901">
        <v>8110.4040000000005</v>
      </c>
      <c r="C12901">
        <v>0</v>
      </c>
      <c r="D12901" s="1">
        <v>44969.291701388887</v>
      </c>
      <c r="E12901">
        <v>0</v>
      </c>
    </row>
    <row r="12902" spans="1:5" x14ac:dyDescent="0.35">
      <c r="A12902" s="1">
        <v>44969.416701388887</v>
      </c>
      <c r="B12902">
        <v>8110.4449999999997</v>
      </c>
      <c r="C12902">
        <v>41</v>
      </c>
      <c r="D12902" s="1">
        <v>44969.333368055559</v>
      </c>
      <c r="E12902">
        <v>0.68333238399999996</v>
      </c>
    </row>
    <row r="12903" spans="1:5" x14ac:dyDescent="0.35">
      <c r="A12903" s="1">
        <v>44969.458368055559</v>
      </c>
      <c r="B12903">
        <v>8110.4539999999997</v>
      </c>
      <c r="C12903">
        <v>9</v>
      </c>
      <c r="D12903" s="1">
        <v>44969.375034722223</v>
      </c>
      <c r="E12903">
        <v>0.14999979199999999</v>
      </c>
    </row>
    <row r="12904" spans="1:5" x14ac:dyDescent="0.35">
      <c r="A12904" s="1">
        <v>44969.500034722223</v>
      </c>
      <c r="B12904">
        <v>8110.92</v>
      </c>
      <c r="C12904">
        <v>466</v>
      </c>
      <c r="D12904" s="1">
        <v>44969.416701388887</v>
      </c>
      <c r="E12904">
        <v>7.7666558800000001</v>
      </c>
    </row>
    <row r="12905" spans="1:5" hidden="1" x14ac:dyDescent="0.35">
      <c r="A12905" s="1">
        <v>44969.541701388887</v>
      </c>
      <c r="B12905">
        <v>8110.92</v>
      </c>
      <c r="C12905">
        <v>0</v>
      </c>
      <c r="D12905" s="1">
        <v>44969.458368055559</v>
      </c>
      <c r="E12905">
        <v>0</v>
      </c>
    </row>
    <row r="12906" spans="1:5" hidden="1" x14ac:dyDescent="0.35">
      <c r="A12906" s="1">
        <v>44969.583368055559</v>
      </c>
      <c r="B12906">
        <v>8110.92</v>
      </c>
      <c r="C12906">
        <v>0</v>
      </c>
      <c r="D12906" s="1">
        <v>44969.500034722223</v>
      </c>
      <c r="E12906">
        <v>0</v>
      </c>
    </row>
    <row r="12907" spans="1:5" hidden="1" x14ac:dyDescent="0.35">
      <c r="A12907" s="1">
        <v>44969.625034722223</v>
      </c>
      <c r="B12907">
        <v>8110.92</v>
      </c>
      <c r="C12907">
        <v>0</v>
      </c>
      <c r="D12907" s="1">
        <v>44969.541701388887</v>
      </c>
      <c r="E12907">
        <v>0</v>
      </c>
    </row>
    <row r="12908" spans="1:5" x14ac:dyDescent="0.35">
      <c r="A12908" s="1">
        <v>44969.666701388887</v>
      </c>
      <c r="B12908">
        <v>8111.4309999999996</v>
      </c>
      <c r="C12908">
        <v>511</v>
      </c>
      <c r="D12908" s="1">
        <v>44969.583368055559</v>
      </c>
      <c r="E12908">
        <v>8.5166548379999991</v>
      </c>
    </row>
    <row r="12909" spans="1:5" x14ac:dyDescent="0.35">
      <c r="A12909" s="1">
        <v>44969.708368055559</v>
      </c>
      <c r="B12909">
        <v>8111.625</v>
      </c>
      <c r="C12909">
        <v>194</v>
      </c>
      <c r="D12909" s="1">
        <v>44969.625034722223</v>
      </c>
      <c r="E12909">
        <v>3.2333288429999998</v>
      </c>
    </row>
    <row r="12910" spans="1:5" hidden="1" x14ac:dyDescent="0.35">
      <c r="A12910" s="1">
        <v>44969.750034722223</v>
      </c>
      <c r="B12910">
        <v>8111.625</v>
      </c>
      <c r="C12910">
        <v>0</v>
      </c>
      <c r="D12910" s="1">
        <v>44969.666701388887</v>
      </c>
      <c r="E12910">
        <v>0</v>
      </c>
    </row>
    <row r="12911" spans="1:5" hidden="1" x14ac:dyDescent="0.35">
      <c r="A12911" s="1">
        <v>44969.791701388887</v>
      </c>
      <c r="B12911">
        <v>8111.625</v>
      </c>
      <c r="C12911">
        <v>0</v>
      </c>
      <c r="D12911" s="1">
        <v>44969.708368055559</v>
      </c>
      <c r="E12911">
        <v>0</v>
      </c>
    </row>
    <row r="12912" spans="1:5" hidden="1" x14ac:dyDescent="0.35">
      <c r="A12912" s="1">
        <v>44969.833368055559</v>
      </c>
      <c r="B12912">
        <v>8111.625</v>
      </c>
      <c r="C12912">
        <v>0</v>
      </c>
      <c r="D12912" s="1">
        <v>44969.750034722223</v>
      </c>
      <c r="E12912">
        <v>0</v>
      </c>
    </row>
    <row r="12913" spans="1:5" hidden="1" x14ac:dyDescent="0.35">
      <c r="A12913" s="1">
        <v>44969.875034722223</v>
      </c>
      <c r="B12913">
        <v>8111.625</v>
      </c>
      <c r="C12913">
        <v>0</v>
      </c>
      <c r="D12913" s="1">
        <v>44969.791701388887</v>
      </c>
      <c r="E12913">
        <v>0</v>
      </c>
    </row>
    <row r="12914" spans="1:5" hidden="1" x14ac:dyDescent="0.35">
      <c r="A12914" s="1">
        <v>44969.916701388887</v>
      </c>
      <c r="B12914">
        <v>8111.625</v>
      </c>
      <c r="C12914">
        <v>0</v>
      </c>
      <c r="D12914" s="1">
        <v>44969.833368055559</v>
      </c>
      <c r="E12914">
        <v>0</v>
      </c>
    </row>
    <row r="12915" spans="1:5" hidden="1" x14ac:dyDescent="0.35">
      <c r="A12915" s="1">
        <v>44969.958368055559</v>
      </c>
      <c r="B12915">
        <v>8111.625</v>
      </c>
      <c r="C12915">
        <v>0</v>
      </c>
      <c r="D12915" s="1">
        <v>44969.875034722223</v>
      </c>
      <c r="E12915">
        <v>0</v>
      </c>
    </row>
    <row r="12916" spans="1:5" x14ac:dyDescent="0.35">
      <c r="A12916" s="1">
        <v>44970.000034722223</v>
      </c>
      <c r="B12916">
        <v>8112.7809999999999</v>
      </c>
      <c r="C12916">
        <v>1156</v>
      </c>
      <c r="D12916" s="1">
        <v>44969.916701388887</v>
      </c>
      <c r="E12916">
        <v>19.266639909999999</v>
      </c>
    </row>
    <row r="12917" spans="1:5" x14ac:dyDescent="0.35">
      <c r="A12917" s="1">
        <v>44970.041701388887</v>
      </c>
      <c r="B12917">
        <v>8113.4350000000004</v>
      </c>
      <c r="C12917">
        <v>654</v>
      </c>
      <c r="D12917" s="1">
        <v>44969.958368055559</v>
      </c>
      <c r="E12917">
        <v>10.89998486</v>
      </c>
    </row>
    <row r="12918" spans="1:5" x14ac:dyDescent="0.35">
      <c r="A12918" s="1">
        <v>44970.083368055559</v>
      </c>
      <c r="B12918">
        <v>8114.1289999999999</v>
      </c>
      <c r="C12918">
        <v>694</v>
      </c>
      <c r="D12918" s="1">
        <v>44970.000034722223</v>
      </c>
      <c r="E12918">
        <v>11.566650599999999</v>
      </c>
    </row>
    <row r="12919" spans="1:5" x14ac:dyDescent="0.35">
      <c r="A12919" s="1">
        <v>44970.125034722223</v>
      </c>
      <c r="B12919">
        <v>8114.7950000000001</v>
      </c>
      <c r="C12919">
        <v>666</v>
      </c>
      <c r="D12919" s="1">
        <v>44970.041701388887</v>
      </c>
      <c r="E12919">
        <v>11.099984579999999</v>
      </c>
    </row>
    <row r="12920" spans="1:5" x14ac:dyDescent="0.35">
      <c r="A12920" s="1">
        <v>44970.166701388887</v>
      </c>
      <c r="B12920">
        <v>8115.4059999999999</v>
      </c>
      <c r="C12920">
        <v>611</v>
      </c>
      <c r="D12920" s="1">
        <v>44970.083368055559</v>
      </c>
      <c r="E12920">
        <v>10.183319190000001</v>
      </c>
    </row>
    <row r="12921" spans="1:5" x14ac:dyDescent="0.35">
      <c r="A12921" s="1">
        <v>44970.208368055559</v>
      </c>
      <c r="B12921">
        <v>8116.0339999999997</v>
      </c>
      <c r="C12921">
        <v>628</v>
      </c>
      <c r="D12921" s="1">
        <v>44970.125034722223</v>
      </c>
      <c r="E12921">
        <v>10.46665213</v>
      </c>
    </row>
    <row r="12922" spans="1:5" hidden="1" x14ac:dyDescent="0.35">
      <c r="A12922" s="1">
        <v>44970.250034722223</v>
      </c>
      <c r="B12922">
        <v>8116.0339999999997</v>
      </c>
      <c r="C12922">
        <v>0</v>
      </c>
      <c r="D12922" s="1">
        <v>44970.166701388887</v>
      </c>
      <c r="E12922">
        <v>0</v>
      </c>
    </row>
    <row r="12923" spans="1:5" hidden="1" x14ac:dyDescent="0.35">
      <c r="A12923" s="1">
        <v>44970.291701388887</v>
      </c>
      <c r="B12923">
        <v>8116.0339999999997</v>
      </c>
      <c r="C12923">
        <v>0</v>
      </c>
      <c r="D12923" s="1">
        <v>44970.208368055559</v>
      </c>
      <c r="E12923">
        <v>0</v>
      </c>
    </row>
    <row r="12924" spans="1:5" x14ac:dyDescent="0.35">
      <c r="A12924" s="1">
        <v>44970.333368055559</v>
      </c>
      <c r="B12924">
        <v>8116.4279999999999</v>
      </c>
      <c r="C12924">
        <v>394</v>
      </c>
      <c r="D12924" s="1">
        <v>44970.250034722223</v>
      </c>
      <c r="E12924">
        <v>6.5666575460000001</v>
      </c>
    </row>
    <row r="12925" spans="1:5" hidden="1" x14ac:dyDescent="0.35">
      <c r="A12925" s="1">
        <v>44970.375034722223</v>
      </c>
      <c r="B12925">
        <v>8116.4279999999999</v>
      </c>
      <c r="C12925">
        <v>0</v>
      </c>
      <c r="D12925" s="1">
        <v>44970.291701388887</v>
      </c>
      <c r="E12925">
        <v>0</v>
      </c>
    </row>
    <row r="12926" spans="1:5" hidden="1" x14ac:dyDescent="0.35">
      <c r="A12926" s="1">
        <v>44970.416701388887</v>
      </c>
      <c r="B12926">
        <v>8116.4279999999999</v>
      </c>
      <c r="C12926">
        <v>0</v>
      </c>
      <c r="D12926" s="1">
        <v>44970.333368055559</v>
      </c>
      <c r="E12926">
        <v>0</v>
      </c>
    </row>
    <row r="12927" spans="1:5" hidden="1" x14ac:dyDescent="0.35">
      <c r="A12927" s="1">
        <v>44970.458368055559</v>
      </c>
      <c r="B12927">
        <v>8116.4279999999999</v>
      </c>
      <c r="C12927">
        <v>0</v>
      </c>
      <c r="D12927" s="1">
        <v>44970.375034722223</v>
      </c>
      <c r="E12927">
        <v>0</v>
      </c>
    </row>
    <row r="12928" spans="1:5" hidden="1" x14ac:dyDescent="0.35">
      <c r="A12928" s="1">
        <v>44970.500034722223</v>
      </c>
      <c r="B12928">
        <v>8116.4279999999999</v>
      </c>
      <c r="C12928">
        <v>0</v>
      </c>
      <c r="D12928" s="1">
        <v>44970.416701388887</v>
      </c>
      <c r="E12928">
        <v>0</v>
      </c>
    </row>
    <row r="12929" spans="1:5" hidden="1" x14ac:dyDescent="0.35">
      <c r="A12929" s="1">
        <v>44970.541701388887</v>
      </c>
      <c r="B12929">
        <v>8116.4279999999999</v>
      </c>
      <c r="C12929">
        <v>0</v>
      </c>
      <c r="D12929" s="1">
        <v>44970.458368055559</v>
      </c>
      <c r="E12929">
        <v>0</v>
      </c>
    </row>
    <row r="12930" spans="1:5" hidden="1" x14ac:dyDescent="0.35">
      <c r="A12930" s="1">
        <v>44970.583368055559</v>
      </c>
      <c r="B12930">
        <v>8116.4279999999999</v>
      </c>
      <c r="C12930">
        <v>0</v>
      </c>
      <c r="D12930" s="1">
        <v>44970.500034722223</v>
      </c>
      <c r="E12930">
        <v>0</v>
      </c>
    </row>
    <row r="12931" spans="1:5" hidden="1" x14ac:dyDescent="0.35">
      <c r="A12931" s="1">
        <v>44970.625034722223</v>
      </c>
      <c r="B12931">
        <v>8116.4279999999999</v>
      </c>
      <c r="C12931">
        <v>0</v>
      </c>
      <c r="D12931" s="1">
        <v>44970.541701388887</v>
      </c>
      <c r="E12931">
        <v>0</v>
      </c>
    </row>
    <row r="12932" spans="1:5" hidden="1" x14ac:dyDescent="0.35">
      <c r="A12932" s="1">
        <v>44970.666701388887</v>
      </c>
      <c r="B12932">
        <v>8116.4279999999999</v>
      </c>
      <c r="C12932">
        <v>0</v>
      </c>
      <c r="D12932" s="1">
        <v>44970.583368055559</v>
      </c>
      <c r="E12932">
        <v>0</v>
      </c>
    </row>
    <row r="12933" spans="1:5" hidden="1" x14ac:dyDescent="0.35">
      <c r="A12933" s="1">
        <v>44970.708368055559</v>
      </c>
      <c r="B12933">
        <v>8116.4279999999999</v>
      </c>
      <c r="C12933">
        <v>0</v>
      </c>
      <c r="D12933" s="1">
        <v>44970.625034722223</v>
      </c>
      <c r="E12933">
        <v>0</v>
      </c>
    </row>
    <row r="12934" spans="1:5" x14ac:dyDescent="0.35">
      <c r="A12934" s="1">
        <v>44970.750034722223</v>
      </c>
      <c r="B12934">
        <v>8116.7380000000003</v>
      </c>
      <c r="C12934">
        <v>310</v>
      </c>
      <c r="D12934" s="1">
        <v>44970.666701388887</v>
      </c>
      <c r="E12934">
        <v>5.1666594909999999</v>
      </c>
    </row>
    <row r="12935" spans="1:5" hidden="1" x14ac:dyDescent="0.35">
      <c r="A12935" s="1">
        <v>44970.791701388887</v>
      </c>
      <c r="B12935">
        <v>8116.7380000000003</v>
      </c>
      <c r="C12935">
        <v>0</v>
      </c>
      <c r="D12935" s="1">
        <v>44970.708368055559</v>
      </c>
      <c r="E12935">
        <v>0</v>
      </c>
    </row>
    <row r="12936" spans="1:5" hidden="1" x14ac:dyDescent="0.35">
      <c r="A12936" s="1">
        <v>44970.833368055559</v>
      </c>
      <c r="B12936">
        <v>8116.7380000000003</v>
      </c>
      <c r="C12936">
        <v>0</v>
      </c>
      <c r="D12936" s="1">
        <v>44970.750034722223</v>
      </c>
      <c r="E12936">
        <v>0</v>
      </c>
    </row>
    <row r="12937" spans="1:5" hidden="1" x14ac:dyDescent="0.35">
      <c r="A12937" s="1">
        <v>44970.875034722223</v>
      </c>
      <c r="B12937">
        <v>8116.7380000000003</v>
      </c>
      <c r="C12937">
        <v>0</v>
      </c>
      <c r="D12937" s="1">
        <v>44970.791701388887</v>
      </c>
      <c r="E12937">
        <v>0</v>
      </c>
    </row>
    <row r="12938" spans="1:5" hidden="1" x14ac:dyDescent="0.35">
      <c r="A12938" s="1">
        <v>44970.916701388887</v>
      </c>
      <c r="B12938">
        <v>8116.7380000000003</v>
      </c>
      <c r="C12938">
        <v>0</v>
      </c>
      <c r="D12938" s="1">
        <v>44970.833368055559</v>
      </c>
      <c r="E12938">
        <v>0</v>
      </c>
    </row>
    <row r="12939" spans="1:5" hidden="1" x14ac:dyDescent="0.35">
      <c r="A12939" s="1">
        <v>44970.958368055559</v>
      </c>
      <c r="B12939">
        <v>8116.7380000000003</v>
      </c>
      <c r="C12939">
        <v>0</v>
      </c>
      <c r="D12939" s="1">
        <v>44970.875034722223</v>
      </c>
      <c r="E12939">
        <v>0</v>
      </c>
    </row>
    <row r="12940" spans="1:5" x14ac:dyDescent="0.35">
      <c r="A12940" s="1">
        <v>44971.000034722223</v>
      </c>
      <c r="B12940">
        <v>8117.143</v>
      </c>
      <c r="C12940">
        <v>405</v>
      </c>
      <c r="D12940" s="1">
        <v>44970.916701388887</v>
      </c>
      <c r="E12940">
        <v>6.7499906249999997</v>
      </c>
    </row>
    <row r="12941" spans="1:5" x14ac:dyDescent="0.35">
      <c r="A12941" s="1">
        <v>44971.041701388887</v>
      </c>
      <c r="B12941">
        <v>8118.1850000000004</v>
      </c>
      <c r="C12941">
        <v>1042</v>
      </c>
      <c r="D12941" s="1">
        <v>44970.958368055559</v>
      </c>
      <c r="E12941">
        <v>17.366642550000002</v>
      </c>
    </row>
    <row r="12942" spans="1:5" x14ac:dyDescent="0.35">
      <c r="A12942" s="1">
        <v>44971.083368055559</v>
      </c>
      <c r="B12942">
        <v>8118.8450000000003</v>
      </c>
      <c r="C12942">
        <v>660</v>
      </c>
      <c r="D12942" s="1">
        <v>44971.000034722223</v>
      </c>
      <c r="E12942">
        <v>10.99998472</v>
      </c>
    </row>
    <row r="12943" spans="1:5" x14ac:dyDescent="0.35">
      <c r="A12943" s="1">
        <v>44971.125034722223</v>
      </c>
      <c r="B12943">
        <v>8119.5219999999999</v>
      </c>
      <c r="C12943">
        <v>677</v>
      </c>
      <c r="D12943" s="1">
        <v>44971.041701388887</v>
      </c>
      <c r="E12943">
        <v>11.28331766</v>
      </c>
    </row>
    <row r="12944" spans="1:5" x14ac:dyDescent="0.35">
      <c r="A12944" s="1">
        <v>44971.166701388887</v>
      </c>
      <c r="B12944">
        <v>8120.1120000000001</v>
      </c>
      <c r="C12944">
        <v>590</v>
      </c>
      <c r="D12944" s="1">
        <v>44971.083368055559</v>
      </c>
      <c r="E12944">
        <v>9.8333196760000003</v>
      </c>
    </row>
    <row r="12945" spans="1:5" hidden="1" x14ac:dyDescent="0.35">
      <c r="A12945" s="1">
        <v>44971.208368055559</v>
      </c>
      <c r="B12945">
        <v>8120.1120000000001</v>
      </c>
      <c r="C12945">
        <v>0</v>
      </c>
      <c r="D12945" s="1">
        <v>44971.125034722223</v>
      </c>
      <c r="E12945">
        <v>0</v>
      </c>
    </row>
    <row r="12946" spans="1:5" hidden="1" x14ac:dyDescent="0.35">
      <c r="A12946" s="1">
        <v>44971.250034722223</v>
      </c>
      <c r="B12946">
        <v>8120.1120000000001</v>
      </c>
      <c r="C12946">
        <v>0</v>
      </c>
      <c r="D12946" s="1">
        <v>44971.166701388887</v>
      </c>
      <c r="E12946">
        <v>0</v>
      </c>
    </row>
    <row r="12947" spans="1:5" x14ac:dyDescent="0.35">
      <c r="A12947" s="1">
        <v>44971.291701388887</v>
      </c>
      <c r="B12947">
        <v>8120.4579999999996</v>
      </c>
      <c r="C12947">
        <v>346</v>
      </c>
      <c r="D12947" s="1">
        <v>44971.208368055559</v>
      </c>
      <c r="E12947">
        <v>5.7666586569999998</v>
      </c>
    </row>
    <row r="12948" spans="1:5" x14ac:dyDescent="0.35">
      <c r="A12948" s="1">
        <v>44971.333368055559</v>
      </c>
      <c r="B12948">
        <v>8120.5609999999997</v>
      </c>
      <c r="C12948">
        <v>103</v>
      </c>
      <c r="D12948" s="1">
        <v>44971.250034722223</v>
      </c>
      <c r="E12948">
        <v>1.716664282</v>
      </c>
    </row>
    <row r="12949" spans="1:5" hidden="1" x14ac:dyDescent="0.35">
      <c r="A12949" s="1">
        <v>44971.375</v>
      </c>
      <c r="B12949">
        <v>8120.5609999999997</v>
      </c>
      <c r="C12949">
        <v>0</v>
      </c>
      <c r="D12949" s="1">
        <v>44971.291666666664</v>
      </c>
      <c r="E12949">
        <v>0</v>
      </c>
    </row>
    <row r="12950" spans="1:5" hidden="1" x14ac:dyDescent="0.35">
      <c r="A12950" s="1">
        <v>44971.416666666664</v>
      </c>
      <c r="B12950">
        <v>8120.5609999999997</v>
      </c>
      <c r="C12950">
        <v>0</v>
      </c>
      <c r="D12950" s="1">
        <v>44971.333333333336</v>
      </c>
      <c r="E12950">
        <v>0</v>
      </c>
    </row>
    <row r="12951" spans="1:5" hidden="1" x14ac:dyDescent="0.35">
      <c r="A12951" s="1">
        <v>44971.458333333336</v>
      </c>
      <c r="B12951">
        <v>8120.5609999999997</v>
      </c>
      <c r="C12951">
        <v>0</v>
      </c>
      <c r="D12951" s="1">
        <v>44971.375</v>
      </c>
      <c r="E12951">
        <v>0</v>
      </c>
    </row>
    <row r="12952" spans="1:5" x14ac:dyDescent="0.35">
      <c r="A12952" s="1">
        <v>44971.5</v>
      </c>
      <c r="B12952">
        <v>8120.8239999999996</v>
      </c>
      <c r="C12952">
        <v>263</v>
      </c>
      <c r="D12952" s="1">
        <v>44971.416666666664</v>
      </c>
      <c r="E12952">
        <v>4.3833394209999996</v>
      </c>
    </row>
    <row r="12953" spans="1:5" hidden="1" x14ac:dyDescent="0.35">
      <c r="A12953" s="1">
        <v>44971.541666666664</v>
      </c>
      <c r="B12953">
        <v>8120.8239999999996</v>
      </c>
      <c r="C12953">
        <v>0</v>
      </c>
      <c r="D12953" s="1">
        <v>44971.458333333336</v>
      </c>
      <c r="E12953">
        <v>0</v>
      </c>
    </row>
    <row r="12954" spans="1:5" hidden="1" x14ac:dyDescent="0.35">
      <c r="A12954" s="1">
        <v>44971.583333333336</v>
      </c>
      <c r="B12954">
        <v>8120.8239999999996</v>
      </c>
      <c r="C12954">
        <v>0</v>
      </c>
      <c r="D12954" s="1">
        <v>44971.5</v>
      </c>
      <c r="E12954">
        <v>0</v>
      </c>
    </row>
    <row r="12955" spans="1:5" hidden="1" x14ac:dyDescent="0.35">
      <c r="A12955" s="1">
        <v>44971.625</v>
      </c>
      <c r="B12955">
        <v>8120.8239999999996</v>
      </c>
      <c r="C12955">
        <v>0</v>
      </c>
      <c r="D12955" s="1">
        <v>44971.541666666664</v>
      </c>
      <c r="E12955">
        <v>0</v>
      </c>
    </row>
    <row r="12956" spans="1:5" hidden="1" x14ac:dyDescent="0.35">
      <c r="A12956" s="1">
        <v>44971.666666666664</v>
      </c>
      <c r="B12956">
        <v>8120.8239999999996</v>
      </c>
      <c r="C12956">
        <v>0</v>
      </c>
      <c r="D12956" s="1">
        <v>44971.583333333336</v>
      </c>
      <c r="E12956">
        <v>0</v>
      </c>
    </row>
    <row r="12957" spans="1:5" x14ac:dyDescent="0.35">
      <c r="A12957" s="1">
        <v>44971.708333333336</v>
      </c>
      <c r="B12957">
        <v>8121.0479999999998</v>
      </c>
      <c r="C12957">
        <v>224</v>
      </c>
      <c r="D12957" s="1">
        <v>44971.625</v>
      </c>
      <c r="E12957">
        <v>3.7333437040000002</v>
      </c>
    </row>
    <row r="12958" spans="1:5" x14ac:dyDescent="0.35">
      <c r="A12958" s="1">
        <v>44971.75</v>
      </c>
      <c r="B12958">
        <v>8121.0829999999996</v>
      </c>
      <c r="C12958">
        <v>35</v>
      </c>
      <c r="D12958" s="1">
        <v>44971.666666666664</v>
      </c>
      <c r="E12958">
        <v>0.58333495400000002</v>
      </c>
    </row>
    <row r="12959" spans="1:5" hidden="1" x14ac:dyDescent="0.35">
      <c r="A12959" s="1">
        <v>44971.791666666664</v>
      </c>
      <c r="B12959">
        <v>8121.0829999999996</v>
      </c>
      <c r="C12959">
        <v>0</v>
      </c>
      <c r="D12959" s="1">
        <v>44971.708333333336</v>
      </c>
      <c r="E12959">
        <v>0</v>
      </c>
    </row>
    <row r="12960" spans="1:5" hidden="1" x14ac:dyDescent="0.35">
      <c r="A12960" s="1">
        <v>44971.833333333336</v>
      </c>
      <c r="B12960">
        <v>8121.0829999999996</v>
      </c>
      <c r="C12960">
        <v>0</v>
      </c>
      <c r="D12960" s="1">
        <v>44971.75</v>
      </c>
      <c r="E12960">
        <v>0</v>
      </c>
    </row>
    <row r="12961" spans="1:5" hidden="1" x14ac:dyDescent="0.35">
      <c r="A12961" s="1">
        <v>44971.875</v>
      </c>
      <c r="B12961">
        <v>8121.0829999999996</v>
      </c>
      <c r="C12961">
        <v>0</v>
      </c>
      <c r="D12961" s="1">
        <v>44971.791666666664</v>
      </c>
      <c r="E12961">
        <v>0</v>
      </c>
    </row>
    <row r="12962" spans="1:5" hidden="1" x14ac:dyDescent="0.35">
      <c r="A12962" s="1">
        <v>44971.916666666664</v>
      </c>
      <c r="B12962">
        <v>8121.0829999999996</v>
      </c>
      <c r="C12962">
        <v>0</v>
      </c>
      <c r="D12962" s="1">
        <v>44971.833333333336</v>
      </c>
      <c r="E12962">
        <v>0</v>
      </c>
    </row>
    <row r="12963" spans="1:5" hidden="1" x14ac:dyDescent="0.35">
      <c r="A12963" s="1">
        <v>44971.958333333336</v>
      </c>
      <c r="B12963">
        <v>8121.0829999999996</v>
      </c>
      <c r="C12963">
        <v>0</v>
      </c>
      <c r="D12963" s="1">
        <v>44971.875</v>
      </c>
      <c r="E12963">
        <v>0</v>
      </c>
    </row>
    <row r="12964" spans="1:5" x14ac:dyDescent="0.35">
      <c r="A12964" s="1">
        <v>44972</v>
      </c>
      <c r="B12964">
        <v>8121.2240000000002</v>
      </c>
      <c r="C12964">
        <v>141</v>
      </c>
      <c r="D12964" s="1">
        <v>44971.916666666664</v>
      </c>
      <c r="E12964">
        <v>2.3500065280000002</v>
      </c>
    </row>
    <row r="12965" spans="1:5" x14ac:dyDescent="0.35">
      <c r="A12965" s="1">
        <v>44972.041666666664</v>
      </c>
      <c r="B12965">
        <v>8122.12</v>
      </c>
      <c r="C12965">
        <v>896</v>
      </c>
      <c r="D12965" s="1">
        <v>44971.958333333336</v>
      </c>
      <c r="E12965">
        <v>14.933374819999999</v>
      </c>
    </row>
    <row r="12966" spans="1:5" x14ac:dyDescent="0.35">
      <c r="A12966" s="1">
        <v>44972.083333333336</v>
      </c>
      <c r="B12966">
        <v>8122.6570000000002</v>
      </c>
      <c r="C12966">
        <v>537</v>
      </c>
      <c r="D12966" s="1">
        <v>44972</v>
      </c>
      <c r="E12966">
        <v>8.9500248609999993</v>
      </c>
    </row>
    <row r="12967" spans="1:5" x14ac:dyDescent="0.35">
      <c r="A12967" s="1">
        <v>44972.125</v>
      </c>
      <c r="B12967">
        <v>8123.2240000000002</v>
      </c>
      <c r="C12967">
        <v>567</v>
      </c>
      <c r="D12967" s="1">
        <v>44972.041666666664</v>
      </c>
      <c r="E12967">
        <v>9.4500262500000005</v>
      </c>
    </row>
    <row r="12968" spans="1:5" x14ac:dyDescent="0.35">
      <c r="A12968" s="1">
        <v>44972.166666666664</v>
      </c>
      <c r="B12968">
        <v>8123.7219999999998</v>
      </c>
      <c r="C12968">
        <v>498</v>
      </c>
      <c r="D12968" s="1">
        <v>44972.083333333336</v>
      </c>
      <c r="E12968">
        <v>8.3000230560000006</v>
      </c>
    </row>
    <row r="12969" spans="1:5" hidden="1" x14ac:dyDescent="0.35">
      <c r="A12969" s="1">
        <v>44972.208333333336</v>
      </c>
      <c r="B12969">
        <v>8123.7219999999998</v>
      </c>
      <c r="C12969">
        <v>0</v>
      </c>
      <c r="D12969" s="1">
        <v>44972.125</v>
      </c>
      <c r="E12969">
        <v>0</v>
      </c>
    </row>
    <row r="12970" spans="1:5" x14ac:dyDescent="0.35">
      <c r="A12970" s="1">
        <v>44972.25</v>
      </c>
      <c r="B12970">
        <v>8123.7809999999999</v>
      </c>
      <c r="C12970">
        <v>59</v>
      </c>
      <c r="D12970" s="1">
        <v>44972.166666666664</v>
      </c>
      <c r="E12970">
        <v>0.98333606500000004</v>
      </c>
    </row>
    <row r="12971" spans="1:5" x14ac:dyDescent="0.35">
      <c r="A12971" s="1">
        <v>44972.291666666664</v>
      </c>
      <c r="B12971">
        <v>8123.79</v>
      </c>
      <c r="C12971">
        <v>9</v>
      </c>
      <c r="D12971" s="1">
        <v>44972.208333333336</v>
      </c>
      <c r="E12971">
        <v>0.150000417</v>
      </c>
    </row>
    <row r="12972" spans="1:5" x14ac:dyDescent="0.35">
      <c r="A12972" s="1">
        <v>44972.333333333336</v>
      </c>
      <c r="B12972">
        <v>8125.5479999999998</v>
      </c>
      <c r="C12972">
        <v>1758</v>
      </c>
      <c r="D12972" s="1">
        <v>44972.25</v>
      </c>
      <c r="E12972">
        <v>29.300081389999999</v>
      </c>
    </row>
    <row r="12973" spans="1:5" x14ac:dyDescent="0.35">
      <c r="A12973" s="1">
        <v>44972.375</v>
      </c>
      <c r="B12973">
        <v>8126.009</v>
      </c>
      <c r="C12973">
        <v>461</v>
      </c>
      <c r="D12973" s="1">
        <v>44972.291666666664</v>
      </c>
      <c r="E12973">
        <v>7.6833546760000004</v>
      </c>
    </row>
    <row r="12974" spans="1:5" x14ac:dyDescent="0.35">
      <c r="A12974" s="1">
        <v>44972.416666666664</v>
      </c>
      <c r="B12974">
        <v>8126.6279999999997</v>
      </c>
      <c r="C12974">
        <v>619</v>
      </c>
      <c r="D12974" s="1">
        <v>44972.333333333336</v>
      </c>
      <c r="E12974">
        <v>10.316695319999999</v>
      </c>
    </row>
    <row r="12975" spans="1:5" x14ac:dyDescent="0.35">
      <c r="A12975" s="1">
        <v>44972.458333333336</v>
      </c>
      <c r="B12975">
        <v>8127.1629999999996</v>
      </c>
      <c r="C12975">
        <v>535</v>
      </c>
      <c r="D12975" s="1">
        <v>44972.375</v>
      </c>
      <c r="E12975">
        <v>8.9166914350000006</v>
      </c>
    </row>
    <row r="12976" spans="1:5" x14ac:dyDescent="0.35">
      <c r="A12976" s="1">
        <v>44972.5</v>
      </c>
      <c r="B12976">
        <v>8127.598</v>
      </c>
      <c r="C12976">
        <v>435</v>
      </c>
      <c r="D12976" s="1">
        <v>44972.416666666664</v>
      </c>
      <c r="E12976">
        <v>7.2500201390000001</v>
      </c>
    </row>
    <row r="12977" spans="1:5" x14ac:dyDescent="0.35">
      <c r="A12977" s="1">
        <v>44972.541666666664</v>
      </c>
      <c r="B12977">
        <v>8128.027</v>
      </c>
      <c r="C12977">
        <v>429</v>
      </c>
      <c r="D12977" s="1">
        <v>44972.458333333336</v>
      </c>
      <c r="E12977">
        <v>7.1500198609999996</v>
      </c>
    </row>
    <row r="12978" spans="1:5" x14ac:dyDescent="0.35">
      <c r="A12978" s="1">
        <v>44972.583333333336</v>
      </c>
      <c r="B12978">
        <v>8128.777</v>
      </c>
      <c r="C12978">
        <v>750</v>
      </c>
      <c r="D12978" s="1">
        <v>44972.5</v>
      </c>
      <c r="E12978">
        <v>12.50003472</v>
      </c>
    </row>
    <row r="12979" spans="1:5" x14ac:dyDescent="0.35">
      <c r="A12979" s="1">
        <v>44972.625</v>
      </c>
      <c r="B12979">
        <v>8129.0780000000004</v>
      </c>
      <c r="C12979">
        <v>301</v>
      </c>
      <c r="D12979" s="1">
        <v>44972.541666666664</v>
      </c>
      <c r="E12979">
        <v>5.0166806020000001</v>
      </c>
    </row>
    <row r="12980" spans="1:5" x14ac:dyDescent="0.35">
      <c r="A12980" s="1">
        <v>44972.666666666664</v>
      </c>
      <c r="B12980">
        <v>8129.3450000000003</v>
      </c>
      <c r="C12980">
        <v>267</v>
      </c>
      <c r="D12980" s="1">
        <v>44972.583333333336</v>
      </c>
      <c r="E12980">
        <v>4.4500123609999997</v>
      </c>
    </row>
    <row r="12981" spans="1:5" x14ac:dyDescent="0.35">
      <c r="A12981" s="1">
        <v>44972.708333333336</v>
      </c>
      <c r="B12981">
        <v>8129.5780000000004</v>
      </c>
      <c r="C12981">
        <v>233</v>
      </c>
      <c r="D12981" s="1">
        <v>44972.625</v>
      </c>
      <c r="E12981">
        <v>3.8833441199999998</v>
      </c>
    </row>
    <row r="12982" spans="1:5" x14ac:dyDescent="0.35">
      <c r="A12982" s="1">
        <v>44972.75</v>
      </c>
      <c r="B12982">
        <v>8129.8590000000004</v>
      </c>
      <c r="C12982">
        <v>281</v>
      </c>
      <c r="D12982" s="1">
        <v>44972.666666666664</v>
      </c>
      <c r="E12982">
        <v>4.6833463430000002</v>
      </c>
    </row>
    <row r="12983" spans="1:5" x14ac:dyDescent="0.35">
      <c r="A12983" s="1">
        <v>44972.791666666664</v>
      </c>
      <c r="B12983">
        <v>8130.1360000000004</v>
      </c>
      <c r="C12983">
        <v>277</v>
      </c>
      <c r="D12983" s="1">
        <v>44972.708333333336</v>
      </c>
      <c r="E12983">
        <v>4.6166794910000002</v>
      </c>
    </row>
    <row r="12984" spans="1:5" x14ac:dyDescent="0.35">
      <c r="A12984" s="1">
        <v>44972.833333333336</v>
      </c>
      <c r="B12984">
        <v>8130.5320000000002</v>
      </c>
      <c r="C12984">
        <v>396</v>
      </c>
      <c r="D12984" s="1">
        <v>44972.75</v>
      </c>
      <c r="E12984">
        <v>6.6000183330000004</v>
      </c>
    </row>
    <row r="12985" spans="1:5" hidden="1" x14ac:dyDescent="0.35">
      <c r="A12985" s="1">
        <v>44972.875</v>
      </c>
      <c r="B12985">
        <v>8130.5320000000002</v>
      </c>
      <c r="C12985">
        <v>0</v>
      </c>
      <c r="D12985" s="1">
        <v>44972.791666666664</v>
      </c>
      <c r="E12985">
        <v>0</v>
      </c>
    </row>
    <row r="12986" spans="1:5" hidden="1" x14ac:dyDescent="0.35">
      <c r="A12986" s="1">
        <v>44972.916666666664</v>
      </c>
      <c r="B12986">
        <v>8130.5320000000002</v>
      </c>
      <c r="C12986">
        <v>0</v>
      </c>
      <c r="D12986" s="1">
        <v>44972.833333333336</v>
      </c>
      <c r="E12986">
        <v>0</v>
      </c>
    </row>
    <row r="12987" spans="1:5" hidden="1" x14ac:dyDescent="0.35">
      <c r="A12987" s="1">
        <v>44972.958333333336</v>
      </c>
      <c r="B12987">
        <v>8130.5320000000002</v>
      </c>
      <c r="C12987">
        <v>0</v>
      </c>
      <c r="D12987" s="1">
        <v>44972.875</v>
      </c>
      <c r="E12987">
        <v>0</v>
      </c>
    </row>
    <row r="12988" spans="1:5" x14ac:dyDescent="0.35">
      <c r="A12988" s="1">
        <v>44973</v>
      </c>
      <c r="B12988">
        <v>8130.5379999999996</v>
      </c>
      <c r="C12988">
        <v>6</v>
      </c>
      <c r="D12988" s="1">
        <v>44972.916666666664</v>
      </c>
      <c r="E12988">
        <v>0.100000278</v>
      </c>
    </row>
    <row r="12989" spans="1:5" x14ac:dyDescent="0.35">
      <c r="A12989" s="1">
        <v>44973.041666666664</v>
      </c>
      <c r="B12989">
        <v>8131.4319999999998</v>
      </c>
      <c r="C12989">
        <v>894</v>
      </c>
      <c r="D12989" s="1">
        <v>44972.958333333336</v>
      </c>
      <c r="E12989">
        <v>14.90004139</v>
      </c>
    </row>
    <row r="12990" spans="1:5" x14ac:dyDescent="0.35">
      <c r="A12990" s="1">
        <v>44973.083333333336</v>
      </c>
      <c r="B12990">
        <v>8131.9769999999999</v>
      </c>
      <c r="C12990">
        <v>545</v>
      </c>
      <c r="D12990" s="1">
        <v>44973</v>
      </c>
      <c r="E12990">
        <v>9.0833585630000009</v>
      </c>
    </row>
    <row r="12991" spans="1:5" x14ac:dyDescent="0.35">
      <c r="A12991" s="1">
        <v>44973.125</v>
      </c>
      <c r="B12991">
        <v>8132.5519999999997</v>
      </c>
      <c r="C12991">
        <v>575</v>
      </c>
      <c r="D12991" s="1">
        <v>44973.041666666664</v>
      </c>
      <c r="E12991">
        <v>9.5833599540000005</v>
      </c>
    </row>
    <row r="12992" spans="1:5" x14ac:dyDescent="0.35">
      <c r="A12992" s="1">
        <v>44973.166666666664</v>
      </c>
      <c r="B12992">
        <v>8132.7120000000004</v>
      </c>
      <c r="C12992">
        <v>160</v>
      </c>
      <c r="D12992" s="1">
        <v>44973.083333333336</v>
      </c>
      <c r="E12992">
        <v>2.6666740739999999</v>
      </c>
    </row>
    <row r="12993" spans="1:5" hidden="1" x14ac:dyDescent="0.35">
      <c r="A12993" s="1">
        <v>44973.208333333336</v>
      </c>
      <c r="B12993">
        <v>8132.7120000000004</v>
      </c>
      <c r="C12993">
        <v>0</v>
      </c>
      <c r="D12993" s="1">
        <v>44973.125</v>
      </c>
      <c r="E12993">
        <v>0</v>
      </c>
    </row>
    <row r="12994" spans="1:5" hidden="1" x14ac:dyDescent="0.35">
      <c r="A12994" s="1">
        <v>44973.25</v>
      </c>
      <c r="B12994">
        <v>8132.7120000000004</v>
      </c>
      <c r="C12994">
        <v>0</v>
      </c>
      <c r="D12994" s="1">
        <v>44973.166666666664</v>
      </c>
      <c r="E12994">
        <v>0</v>
      </c>
    </row>
    <row r="12995" spans="1:5" x14ac:dyDescent="0.35">
      <c r="A12995" s="1">
        <v>44973.291666666664</v>
      </c>
      <c r="B12995">
        <v>8133.0420000000004</v>
      </c>
      <c r="C12995">
        <v>330</v>
      </c>
      <c r="D12995" s="1">
        <v>44973.208333333336</v>
      </c>
      <c r="E12995">
        <v>5.5000152780000002</v>
      </c>
    </row>
    <row r="12996" spans="1:5" hidden="1" x14ac:dyDescent="0.35">
      <c r="A12996" s="1">
        <v>44973.333333333336</v>
      </c>
      <c r="B12996">
        <v>8133.0420000000004</v>
      </c>
      <c r="C12996">
        <v>0</v>
      </c>
      <c r="D12996" s="1">
        <v>44973.25</v>
      </c>
      <c r="E12996">
        <v>0</v>
      </c>
    </row>
    <row r="12997" spans="1:5" hidden="1" x14ac:dyDescent="0.35">
      <c r="A12997" s="1">
        <v>44973.375</v>
      </c>
      <c r="B12997">
        <v>8133.0420000000004</v>
      </c>
      <c r="C12997">
        <v>0</v>
      </c>
      <c r="D12997" s="1">
        <v>44973.291666666664</v>
      </c>
      <c r="E12997">
        <v>0</v>
      </c>
    </row>
    <row r="12998" spans="1:5" hidden="1" x14ac:dyDescent="0.35">
      <c r="A12998" s="1">
        <v>44973.416666666664</v>
      </c>
      <c r="B12998">
        <v>8133.0420000000004</v>
      </c>
      <c r="C12998">
        <v>0</v>
      </c>
      <c r="D12998" s="1">
        <v>44973.333333333336</v>
      </c>
      <c r="E12998">
        <v>0</v>
      </c>
    </row>
    <row r="12999" spans="1:5" hidden="1" x14ac:dyDescent="0.35">
      <c r="A12999" s="1">
        <v>44973.458333333336</v>
      </c>
      <c r="B12999">
        <v>8133.0420000000004</v>
      </c>
      <c r="C12999">
        <v>0</v>
      </c>
      <c r="D12999" s="1">
        <v>44973.375</v>
      </c>
      <c r="E12999">
        <v>0</v>
      </c>
    </row>
    <row r="13000" spans="1:5" hidden="1" x14ac:dyDescent="0.35">
      <c r="A13000" s="1">
        <v>44973.5</v>
      </c>
      <c r="B13000">
        <v>8133.0420000000004</v>
      </c>
      <c r="C13000">
        <v>0</v>
      </c>
      <c r="D13000" s="1">
        <v>44973.416666666664</v>
      </c>
      <c r="E13000">
        <v>0</v>
      </c>
    </row>
    <row r="13001" spans="1:5" hidden="1" x14ac:dyDescent="0.35">
      <c r="A13001" s="1">
        <v>44973.541666666664</v>
      </c>
      <c r="B13001">
        <v>8133.0420000000004</v>
      </c>
      <c r="C13001">
        <v>0</v>
      </c>
      <c r="D13001" s="1">
        <v>44973.458333333336</v>
      </c>
      <c r="E13001">
        <v>0</v>
      </c>
    </row>
    <row r="13002" spans="1:5" x14ac:dyDescent="0.35">
      <c r="A13002" s="1">
        <v>44973.583333333336</v>
      </c>
      <c r="B13002">
        <v>8133.3530000000001</v>
      </c>
      <c r="C13002">
        <v>311</v>
      </c>
      <c r="D13002" s="1">
        <v>44973.5</v>
      </c>
      <c r="E13002">
        <v>5.1833333330000002</v>
      </c>
    </row>
    <row r="13003" spans="1:5" hidden="1" x14ac:dyDescent="0.35">
      <c r="A13003" s="1">
        <v>44973.625</v>
      </c>
      <c r="B13003">
        <v>8133.3530000000001</v>
      </c>
      <c r="C13003">
        <v>0</v>
      </c>
      <c r="D13003" s="1">
        <v>44973.541666666664</v>
      </c>
      <c r="E13003">
        <v>0</v>
      </c>
    </row>
    <row r="13004" spans="1:5" hidden="1" x14ac:dyDescent="0.35">
      <c r="A13004" s="1">
        <v>44973.666666666664</v>
      </c>
      <c r="B13004">
        <v>8133.3530000000001</v>
      </c>
      <c r="C13004">
        <v>0</v>
      </c>
      <c r="D13004" s="1">
        <v>44973.583333333336</v>
      </c>
      <c r="E13004">
        <v>0</v>
      </c>
    </row>
    <row r="13005" spans="1:5" hidden="1" x14ac:dyDescent="0.35">
      <c r="A13005" s="1">
        <v>44973.708333333336</v>
      </c>
      <c r="B13005">
        <v>8133.3530000000001</v>
      </c>
      <c r="C13005">
        <v>0</v>
      </c>
      <c r="D13005" s="1">
        <v>44973.625</v>
      </c>
      <c r="E13005">
        <v>0</v>
      </c>
    </row>
    <row r="13006" spans="1:5" hidden="1" x14ac:dyDescent="0.35">
      <c r="A13006" s="1">
        <v>44973.75</v>
      </c>
      <c r="B13006">
        <v>8133.3530000000001</v>
      </c>
      <c r="C13006">
        <v>0</v>
      </c>
      <c r="D13006" s="1">
        <v>44973.666666666664</v>
      </c>
      <c r="E13006">
        <v>0</v>
      </c>
    </row>
    <row r="13007" spans="1:5" hidden="1" x14ac:dyDescent="0.35">
      <c r="A13007" s="1">
        <v>44973.791666666664</v>
      </c>
      <c r="B13007">
        <v>8133.3530000000001</v>
      </c>
      <c r="C13007">
        <v>0</v>
      </c>
      <c r="D13007" s="1">
        <v>44973.708333333336</v>
      </c>
      <c r="E13007">
        <v>0</v>
      </c>
    </row>
    <row r="13008" spans="1:5" hidden="1" x14ac:dyDescent="0.35">
      <c r="A13008" s="1">
        <v>44973.833333333336</v>
      </c>
      <c r="B13008">
        <v>8133.3530000000001</v>
      </c>
      <c r="C13008">
        <v>0</v>
      </c>
      <c r="D13008" s="1">
        <v>44973.75</v>
      </c>
      <c r="E13008">
        <v>0</v>
      </c>
    </row>
    <row r="13009" spans="1:5" hidden="1" x14ac:dyDescent="0.35">
      <c r="A13009" s="1">
        <v>44973.875</v>
      </c>
      <c r="B13009">
        <v>8133.3530000000001</v>
      </c>
      <c r="C13009">
        <v>0</v>
      </c>
      <c r="D13009" s="1">
        <v>44973.791666666664</v>
      </c>
      <c r="E13009">
        <v>0</v>
      </c>
    </row>
    <row r="13010" spans="1:5" hidden="1" x14ac:dyDescent="0.35">
      <c r="A13010" s="1">
        <v>44973.916666666664</v>
      </c>
      <c r="B13010">
        <v>8133.3530000000001</v>
      </c>
      <c r="C13010">
        <v>0</v>
      </c>
      <c r="D13010" s="1">
        <v>44973.833333333336</v>
      </c>
      <c r="E13010">
        <v>0</v>
      </c>
    </row>
    <row r="13011" spans="1:5" hidden="1" x14ac:dyDescent="0.35">
      <c r="A13011" s="1">
        <v>44973.958333333336</v>
      </c>
      <c r="B13011">
        <v>8133.3530000000001</v>
      </c>
      <c r="C13011">
        <v>0</v>
      </c>
      <c r="D13011" s="1">
        <v>44973.875</v>
      </c>
      <c r="E13011">
        <v>0</v>
      </c>
    </row>
    <row r="13012" spans="1:5" x14ac:dyDescent="0.35">
      <c r="A13012" s="1">
        <v>44974</v>
      </c>
      <c r="B13012">
        <v>8133.5110000000004</v>
      </c>
      <c r="C13012">
        <v>158</v>
      </c>
      <c r="D13012" s="1">
        <v>44973.916666666664</v>
      </c>
      <c r="E13012">
        <v>2.6333296759999998</v>
      </c>
    </row>
    <row r="13013" spans="1:5" x14ac:dyDescent="0.35">
      <c r="A13013" s="1">
        <v>44974.041666666664</v>
      </c>
      <c r="B13013">
        <v>8134.3909999999996</v>
      </c>
      <c r="C13013">
        <v>880</v>
      </c>
      <c r="D13013" s="1">
        <v>44973.958333333336</v>
      </c>
      <c r="E13013">
        <v>14.6666463</v>
      </c>
    </row>
    <row r="13014" spans="1:5" x14ac:dyDescent="0.35">
      <c r="A13014" s="1">
        <v>44974.083333333336</v>
      </c>
      <c r="B13014">
        <v>8134.9309999999996</v>
      </c>
      <c r="C13014">
        <v>540</v>
      </c>
      <c r="D13014" s="1">
        <v>44974</v>
      </c>
      <c r="E13014">
        <v>8.9999874999999996</v>
      </c>
    </row>
    <row r="13015" spans="1:5" x14ac:dyDescent="0.35">
      <c r="A13015" s="1">
        <v>44974.125</v>
      </c>
      <c r="B13015">
        <v>8135.482</v>
      </c>
      <c r="C13015">
        <v>551</v>
      </c>
      <c r="D13015" s="1">
        <v>44974.041666666664</v>
      </c>
      <c r="E13015">
        <v>9.1833205790000001</v>
      </c>
    </row>
    <row r="13016" spans="1:5" x14ac:dyDescent="0.35">
      <c r="A13016" s="1">
        <v>44974.166666666664</v>
      </c>
      <c r="B13016">
        <v>8135.6390000000001</v>
      </c>
      <c r="C13016">
        <v>157</v>
      </c>
      <c r="D13016" s="1">
        <v>44974.083333333336</v>
      </c>
      <c r="E13016">
        <v>2.6166630319999999</v>
      </c>
    </row>
    <row r="13017" spans="1:5" hidden="1" x14ac:dyDescent="0.35">
      <c r="A13017" s="1">
        <v>44974.208333333336</v>
      </c>
      <c r="B13017">
        <v>8135.6390000000001</v>
      </c>
      <c r="C13017">
        <v>0</v>
      </c>
      <c r="D13017" s="1">
        <v>44974.125</v>
      </c>
      <c r="E13017">
        <v>0</v>
      </c>
    </row>
    <row r="13018" spans="1:5" x14ac:dyDescent="0.35">
      <c r="A13018" s="1">
        <v>44974.25</v>
      </c>
      <c r="B13018">
        <v>8135.8379999999997</v>
      </c>
      <c r="C13018">
        <v>199</v>
      </c>
      <c r="D13018" s="1">
        <v>44974.166666666664</v>
      </c>
      <c r="E13018">
        <v>3.3166620600000001</v>
      </c>
    </row>
    <row r="13019" spans="1:5" hidden="1" x14ac:dyDescent="0.35">
      <c r="A13019" s="1">
        <v>44974.291666666664</v>
      </c>
      <c r="B13019">
        <v>8135.8379999999997</v>
      </c>
      <c r="C13019">
        <v>0</v>
      </c>
      <c r="D13019" s="1">
        <v>44974.208333333336</v>
      </c>
      <c r="E13019">
        <v>0</v>
      </c>
    </row>
    <row r="13020" spans="1:5" x14ac:dyDescent="0.35">
      <c r="A13020" s="1">
        <v>44974.333333333336</v>
      </c>
      <c r="B13020">
        <v>8136.3459999999995</v>
      </c>
      <c r="C13020">
        <v>508</v>
      </c>
      <c r="D13020" s="1">
        <v>44974.25</v>
      </c>
      <c r="E13020">
        <v>8.4666549070000006</v>
      </c>
    </row>
    <row r="13021" spans="1:5" hidden="1" x14ac:dyDescent="0.35">
      <c r="A13021" s="1">
        <v>44974.375</v>
      </c>
      <c r="B13021">
        <v>8136.3459999999995</v>
      </c>
      <c r="C13021">
        <v>0</v>
      </c>
      <c r="D13021" s="1">
        <v>44974.291666666664</v>
      </c>
      <c r="E13021">
        <v>0</v>
      </c>
    </row>
    <row r="13022" spans="1:5" hidden="1" x14ac:dyDescent="0.35">
      <c r="A13022" s="1">
        <v>44974.416666666664</v>
      </c>
      <c r="B13022">
        <v>8136.3459999999995</v>
      </c>
      <c r="C13022">
        <v>0</v>
      </c>
      <c r="D13022" s="1">
        <v>44974.333333333336</v>
      </c>
      <c r="E13022">
        <v>0</v>
      </c>
    </row>
    <row r="13023" spans="1:5" hidden="1" x14ac:dyDescent="0.35">
      <c r="A13023" s="1">
        <v>44974.458333333336</v>
      </c>
      <c r="B13023">
        <v>8136.3459999999995</v>
      </c>
      <c r="C13023">
        <v>0</v>
      </c>
      <c r="D13023" s="1">
        <v>44974.375</v>
      </c>
      <c r="E13023">
        <v>0</v>
      </c>
    </row>
    <row r="13024" spans="1:5" hidden="1" x14ac:dyDescent="0.35">
      <c r="A13024" s="1">
        <v>44974.5</v>
      </c>
      <c r="B13024">
        <v>8136.3459999999995</v>
      </c>
      <c r="C13024">
        <v>0</v>
      </c>
      <c r="D13024" s="1">
        <v>44974.416666666664</v>
      </c>
      <c r="E13024">
        <v>0</v>
      </c>
    </row>
    <row r="13025" spans="1:5" hidden="1" x14ac:dyDescent="0.35">
      <c r="A13025" s="1">
        <v>44974.541666666664</v>
      </c>
      <c r="B13025">
        <v>8136.3459999999995</v>
      </c>
      <c r="C13025">
        <v>0</v>
      </c>
      <c r="D13025" s="1">
        <v>44974.458333333336</v>
      </c>
      <c r="E13025">
        <v>0</v>
      </c>
    </row>
    <row r="13026" spans="1:5" hidden="1" x14ac:dyDescent="0.35">
      <c r="A13026" s="1">
        <v>44974.583333333336</v>
      </c>
      <c r="B13026">
        <v>8136.3459999999995</v>
      </c>
      <c r="C13026">
        <v>0</v>
      </c>
      <c r="D13026" s="1">
        <v>44974.5</v>
      </c>
      <c r="E13026">
        <v>0</v>
      </c>
    </row>
    <row r="13027" spans="1:5" hidden="1" x14ac:dyDescent="0.35">
      <c r="A13027" s="1">
        <v>44974.625</v>
      </c>
      <c r="B13027">
        <v>8136.3459999999995</v>
      </c>
      <c r="C13027">
        <v>0</v>
      </c>
      <c r="D13027" s="1">
        <v>44974.541666666664</v>
      </c>
      <c r="E13027">
        <v>0</v>
      </c>
    </row>
    <row r="13028" spans="1:5" hidden="1" x14ac:dyDescent="0.35">
      <c r="A13028" s="1">
        <v>44974.666666666664</v>
      </c>
      <c r="B13028">
        <v>8136.3459999999995</v>
      </c>
      <c r="C13028">
        <v>0</v>
      </c>
      <c r="D13028" s="1">
        <v>44974.583333333336</v>
      </c>
      <c r="E13028">
        <v>0</v>
      </c>
    </row>
    <row r="13029" spans="1:5" x14ac:dyDescent="0.35">
      <c r="A13029" s="1">
        <v>44974.708333333336</v>
      </c>
      <c r="B13029">
        <v>8136.5749999999998</v>
      </c>
      <c r="C13029">
        <v>229</v>
      </c>
      <c r="D13029" s="1">
        <v>44974.625</v>
      </c>
      <c r="E13029">
        <v>3.8166613659999999</v>
      </c>
    </row>
    <row r="13030" spans="1:5" x14ac:dyDescent="0.35">
      <c r="A13030" s="1">
        <v>44974.75</v>
      </c>
      <c r="B13030">
        <v>8136.7209999999995</v>
      </c>
      <c r="C13030">
        <v>146</v>
      </c>
      <c r="D13030" s="1">
        <v>44974.666666666664</v>
      </c>
      <c r="E13030">
        <v>2.433329954</v>
      </c>
    </row>
    <row r="13031" spans="1:5" x14ac:dyDescent="0.35">
      <c r="A13031" s="1">
        <v>44974.791666666664</v>
      </c>
      <c r="B13031">
        <v>8137.2049999999999</v>
      </c>
      <c r="C13031">
        <v>484</v>
      </c>
      <c r="D13031" s="1">
        <v>44974.708333333336</v>
      </c>
      <c r="E13031">
        <v>8.066655463</v>
      </c>
    </row>
    <row r="13032" spans="1:5" hidden="1" x14ac:dyDescent="0.35">
      <c r="A13032" s="1">
        <v>44974.833333333336</v>
      </c>
      <c r="B13032">
        <v>8137.2049999999999</v>
      </c>
      <c r="C13032">
        <v>0</v>
      </c>
      <c r="D13032" s="1">
        <v>44974.75</v>
      </c>
      <c r="E13032">
        <v>0</v>
      </c>
    </row>
    <row r="13033" spans="1:5" hidden="1" x14ac:dyDescent="0.35">
      <c r="A13033" s="1">
        <v>44974.875</v>
      </c>
      <c r="B13033">
        <v>8137.2049999999999</v>
      </c>
      <c r="C13033">
        <v>0</v>
      </c>
      <c r="D13033" s="1">
        <v>44974.791666666664</v>
      </c>
      <c r="E13033">
        <v>0</v>
      </c>
    </row>
    <row r="13034" spans="1:5" hidden="1" x14ac:dyDescent="0.35">
      <c r="A13034" s="1">
        <v>44974.916666666664</v>
      </c>
      <c r="B13034">
        <v>8137.2049999999999</v>
      </c>
      <c r="C13034">
        <v>0</v>
      </c>
      <c r="D13034" s="1">
        <v>44974.833333333336</v>
      </c>
      <c r="E13034">
        <v>0</v>
      </c>
    </row>
    <row r="13035" spans="1:5" hidden="1" x14ac:dyDescent="0.35">
      <c r="A13035" s="1">
        <v>44974.958333333336</v>
      </c>
      <c r="B13035">
        <v>8137.2049999999999</v>
      </c>
      <c r="C13035">
        <v>0</v>
      </c>
      <c r="D13035" s="1">
        <v>44974.875</v>
      </c>
      <c r="E13035">
        <v>0</v>
      </c>
    </row>
    <row r="13036" spans="1:5" hidden="1" x14ac:dyDescent="0.35">
      <c r="A13036" s="1">
        <v>44975</v>
      </c>
      <c r="B13036">
        <v>8137.2049999999999</v>
      </c>
      <c r="C13036">
        <v>0</v>
      </c>
      <c r="D13036" s="1">
        <v>44974.916666666664</v>
      </c>
      <c r="E13036">
        <v>0</v>
      </c>
    </row>
    <row r="13037" spans="1:5" hidden="1" x14ac:dyDescent="0.35">
      <c r="A13037" s="1">
        <v>44975.041666666664</v>
      </c>
      <c r="B13037">
        <v>8137.2049999999999</v>
      </c>
      <c r="C13037">
        <v>0</v>
      </c>
      <c r="D13037" s="1">
        <v>44974.958333333336</v>
      </c>
      <c r="E13037">
        <v>0</v>
      </c>
    </row>
    <row r="13038" spans="1:5" hidden="1" x14ac:dyDescent="0.35">
      <c r="A13038" s="1">
        <v>44975.083333333336</v>
      </c>
      <c r="B13038">
        <v>8137.2049999999999</v>
      </c>
      <c r="C13038">
        <v>0</v>
      </c>
      <c r="D13038" s="1">
        <v>44975</v>
      </c>
      <c r="E13038">
        <v>0</v>
      </c>
    </row>
    <row r="13039" spans="1:5" hidden="1" x14ac:dyDescent="0.35">
      <c r="A13039" s="1">
        <v>44975.125</v>
      </c>
      <c r="B13039">
        <v>8137.2049999999999</v>
      </c>
      <c r="C13039">
        <v>0</v>
      </c>
      <c r="D13039" s="1">
        <v>44975.041666666664</v>
      </c>
      <c r="E13039">
        <v>0</v>
      </c>
    </row>
    <row r="13040" spans="1:5" hidden="1" x14ac:dyDescent="0.35">
      <c r="A13040" s="1">
        <v>44975.166666666664</v>
      </c>
      <c r="B13040">
        <v>8137.2049999999999</v>
      </c>
      <c r="C13040">
        <v>0</v>
      </c>
      <c r="D13040" s="1">
        <v>44975.083333333336</v>
      </c>
      <c r="E13040">
        <v>0</v>
      </c>
    </row>
    <row r="13041" spans="1:5" hidden="1" x14ac:dyDescent="0.35">
      <c r="A13041" s="1">
        <v>44975.208333333336</v>
      </c>
      <c r="B13041">
        <v>8137.2049999999999</v>
      </c>
      <c r="C13041">
        <v>0</v>
      </c>
      <c r="D13041" s="1">
        <v>44975.125</v>
      </c>
      <c r="E13041">
        <v>0</v>
      </c>
    </row>
    <row r="13042" spans="1:5" hidden="1" x14ac:dyDescent="0.35">
      <c r="A13042" s="1">
        <v>44975.25</v>
      </c>
      <c r="B13042">
        <v>8137.2049999999999</v>
      </c>
      <c r="C13042">
        <v>0</v>
      </c>
      <c r="D13042" s="1">
        <v>44975.166666666664</v>
      </c>
      <c r="E13042">
        <v>0</v>
      </c>
    </row>
    <row r="13043" spans="1:5" hidden="1" x14ac:dyDescent="0.35">
      <c r="A13043" s="1">
        <v>44975.291666666664</v>
      </c>
      <c r="B13043">
        <v>8137.2049999999999</v>
      </c>
      <c r="C13043">
        <v>0</v>
      </c>
      <c r="D13043" s="1">
        <v>44975.208333333336</v>
      </c>
      <c r="E13043">
        <v>0</v>
      </c>
    </row>
    <row r="13044" spans="1:5" x14ac:dyDescent="0.35">
      <c r="A13044" s="1">
        <v>44975.333333333336</v>
      </c>
      <c r="B13044">
        <v>8137.6809999999996</v>
      </c>
      <c r="C13044">
        <v>476</v>
      </c>
      <c r="D13044" s="1">
        <v>44975.25</v>
      </c>
      <c r="E13044">
        <v>7.9333223149999998</v>
      </c>
    </row>
    <row r="13045" spans="1:5" hidden="1" x14ac:dyDescent="0.35">
      <c r="A13045" s="1">
        <v>44975.375</v>
      </c>
      <c r="B13045">
        <v>8137.6809999999996</v>
      </c>
      <c r="C13045">
        <v>0</v>
      </c>
      <c r="D13045" s="1">
        <v>44975.291666666664</v>
      </c>
      <c r="E13045">
        <v>0</v>
      </c>
    </row>
    <row r="13046" spans="1:5" x14ac:dyDescent="0.35">
      <c r="A13046" s="1">
        <v>44975.416666666664</v>
      </c>
      <c r="B13046">
        <v>8137.9759999999997</v>
      </c>
      <c r="C13046">
        <v>295</v>
      </c>
      <c r="D13046" s="1">
        <v>44975.333333333336</v>
      </c>
      <c r="E13046">
        <v>4.9166598380000002</v>
      </c>
    </row>
    <row r="13047" spans="1:5" hidden="1" x14ac:dyDescent="0.35">
      <c r="A13047" s="1">
        <v>44975.458333333336</v>
      </c>
      <c r="B13047">
        <v>8137.9759999999997</v>
      </c>
      <c r="C13047">
        <v>0</v>
      </c>
      <c r="D13047" s="1">
        <v>44975.375</v>
      </c>
      <c r="E13047">
        <v>0</v>
      </c>
    </row>
    <row r="13048" spans="1:5" hidden="1" x14ac:dyDescent="0.35">
      <c r="A13048" s="1">
        <v>44975.5</v>
      </c>
      <c r="B13048">
        <v>8137.9759999999997</v>
      </c>
      <c r="C13048">
        <v>0</v>
      </c>
      <c r="D13048" s="1">
        <v>44975.416666666664</v>
      </c>
      <c r="E13048">
        <v>0</v>
      </c>
    </row>
    <row r="13049" spans="1:5" x14ac:dyDescent="0.35">
      <c r="A13049" s="1">
        <v>44975.541666666664</v>
      </c>
      <c r="B13049">
        <v>8138.0379999999996</v>
      </c>
      <c r="C13049">
        <v>62</v>
      </c>
      <c r="D13049" s="1">
        <v>44975.458333333336</v>
      </c>
      <c r="E13049">
        <v>1.0333318979999999</v>
      </c>
    </row>
    <row r="13050" spans="1:5" hidden="1" x14ac:dyDescent="0.35">
      <c r="A13050" s="1">
        <v>44975.583333333336</v>
      </c>
      <c r="B13050">
        <v>8138.0379999999996</v>
      </c>
      <c r="C13050">
        <v>0</v>
      </c>
      <c r="D13050" s="1">
        <v>44975.5</v>
      </c>
      <c r="E13050">
        <v>0</v>
      </c>
    </row>
    <row r="13051" spans="1:5" hidden="1" x14ac:dyDescent="0.35">
      <c r="A13051" s="1">
        <v>44975.625</v>
      </c>
      <c r="B13051">
        <v>8138.0379999999996</v>
      </c>
      <c r="C13051">
        <v>0</v>
      </c>
      <c r="D13051" s="1">
        <v>44975.541666666664</v>
      </c>
      <c r="E13051">
        <v>0</v>
      </c>
    </row>
    <row r="13052" spans="1:5" x14ac:dyDescent="0.35">
      <c r="A13052" s="1">
        <v>44975.666666666664</v>
      </c>
      <c r="B13052">
        <v>8138.2939999999999</v>
      </c>
      <c r="C13052">
        <v>256</v>
      </c>
      <c r="D13052" s="1">
        <v>44975.583333333336</v>
      </c>
      <c r="E13052">
        <v>4.2666607409999999</v>
      </c>
    </row>
    <row r="13053" spans="1:5" hidden="1" x14ac:dyDescent="0.35">
      <c r="A13053" s="1">
        <v>44975.708333333336</v>
      </c>
      <c r="B13053">
        <v>8138.2939999999999</v>
      </c>
      <c r="C13053">
        <v>0</v>
      </c>
      <c r="D13053" s="1">
        <v>44975.625</v>
      </c>
      <c r="E13053">
        <v>0</v>
      </c>
    </row>
    <row r="13054" spans="1:5" hidden="1" x14ac:dyDescent="0.35">
      <c r="A13054" s="1">
        <v>44975.75</v>
      </c>
      <c r="B13054">
        <v>8138.2939999999999</v>
      </c>
      <c r="C13054">
        <v>0</v>
      </c>
      <c r="D13054" s="1">
        <v>44975.666666666664</v>
      </c>
      <c r="E13054">
        <v>0</v>
      </c>
    </row>
    <row r="13055" spans="1:5" hidden="1" x14ac:dyDescent="0.35">
      <c r="A13055" s="1">
        <v>44975.791666666664</v>
      </c>
      <c r="B13055">
        <v>8138.2939999999999</v>
      </c>
      <c r="C13055">
        <v>0</v>
      </c>
      <c r="D13055" s="1">
        <v>44975.708333333336</v>
      </c>
      <c r="E13055">
        <v>0</v>
      </c>
    </row>
    <row r="13056" spans="1:5" hidden="1" x14ac:dyDescent="0.35">
      <c r="A13056" s="1">
        <v>44975.833333333336</v>
      </c>
      <c r="B13056">
        <v>8138.2939999999999</v>
      </c>
      <c r="C13056">
        <v>0</v>
      </c>
      <c r="D13056" s="1">
        <v>44975.75</v>
      </c>
      <c r="E13056">
        <v>0</v>
      </c>
    </row>
    <row r="13057" spans="1:5" hidden="1" x14ac:dyDescent="0.35">
      <c r="A13057" s="1">
        <v>44975.875</v>
      </c>
      <c r="B13057">
        <v>8138.2939999999999</v>
      </c>
      <c r="C13057">
        <v>0</v>
      </c>
      <c r="D13057" s="1">
        <v>44975.791666666664</v>
      </c>
      <c r="E13057">
        <v>0</v>
      </c>
    </row>
    <row r="13058" spans="1:5" hidden="1" x14ac:dyDescent="0.35">
      <c r="A13058" s="1">
        <v>44975.916666666664</v>
      </c>
      <c r="B13058">
        <v>8138.2939999999999</v>
      </c>
      <c r="C13058">
        <v>0</v>
      </c>
      <c r="D13058" s="1">
        <v>44975.833333333336</v>
      </c>
      <c r="E13058">
        <v>0</v>
      </c>
    </row>
    <row r="13059" spans="1:5" x14ac:dyDescent="0.35">
      <c r="A13059" s="1">
        <v>44975.958333333336</v>
      </c>
      <c r="B13059">
        <v>8138.56</v>
      </c>
      <c r="C13059">
        <v>266</v>
      </c>
      <c r="D13059" s="1">
        <v>44975.875</v>
      </c>
      <c r="E13059">
        <v>4.4333271759999997</v>
      </c>
    </row>
    <row r="13060" spans="1:5" hidden="1" x14ac:dyDescent="0.35">
      <c r="A13060" s="1">
        <v>44976</v>
      </c>
      <c r="B13060">
        <v>8138.56</v>
      </c>
      <c r="C13060">
        <v>0</v>
      </c>
      <c r="D13060" s="1">
        <v>44975.916666666664</v>
      </c>
      <c r="E13060">
        <v>0</v>
      </c>
    </row>
    <row r="13061" spans="1:5" hidden="1" x14ac:dyDescent="0.35">
      <c r="A13061" s="1">
        <v>44976.041666666664</v>
      </c>
      <c r="B13061">
        <v>8138.56</v>
      </c>
      <c r="C13061">
        <v>0</v>
      </c>
      <c r="D13061" s="1">
        <v>44975.958333333336</v>
      </c>
      <c r="E13061">
        <v>0</v>
      </c>
    </row>
    <row r="13062" spans="1:5" hidden="1" x14ac:dyDescent="0.35">
      <c r="A13062" s="1">
        <v>44976.083333333336</v>
      </c>
      <c r="B13062">
        <v>8138.56</v>
      </c>
      <c r="C13062">
        <v>0</v>
      </c>
      <c r="D13062" s="1">
        <v>44976</v>
      </c>
      <c r="E13062">
        <v>0</v>
      </c>
    </row>
    <row r="13063" spans="1:5" hidden="1" x14ac:dyDescent="0.35">
      <c r="A13063" s="1">
        <v>44976.125</v>
      </c>
      <c r="B13063">
        <v>8138.56</v>
      </c>
      <c r="C13063">
        <v>0</v>
      </c>
      <c r="D13063" s="1">
        <v>44976.041666666664</v>
      </c>
      <c r="E13063">
        <v>0</v>
      </c>
    </row>
    <row r="13064" spans="1:5" hidden="1" x14ac:dyDescent="0.35">
      <c r="A13064" s="1">
        <v>44976.166666666664</v>
      </c>
      <c r="B13064">
        <v>8138.56</v>
      </c>
      <c r="C13064">
        <v>0</v>
      </c>
      <c r="D13064" s="1">
        <v>44976.083333333336</v>
      </c>
      <c r="E13064">
        <v>0</v>
      </c>
    </row>
    <row r="13065" spans="1:5" hidden="1" x14ac:dyDescent="0.35">
      <c r="A13065" s="1">
        <v>44976.208333333336</v>
      </c>
      <c r="B13065">
        <v>8138.56</v>
      </c>
      <c r="C13065">
        <v>0</v>
      </c>
      <c r="D13065" s="1">
        <v>44976.125</v>
      </c>
      <c r="E13065">
        <v>0</v>
      </c>
    </row>
    <row r="13066" spans="1:5" hidden="1" x14ac:dyDescent="0.35">
      <c r="A13066" s="1">
        <v>44976.25</v>
      </c>
      <c r="B13066">
        <v>8138.56</v>
      </c>
      <c r="C13066">
        <v>0</v>
      </c>
      <c r="D13066" s="1">
        <v>44976.166666666664</v>
      </c>
      <c r="E13066">
        <v>0</v>
      </c>
    </row>
    <row r="13067" spans="1:5" hidden="1" x14ac:dyDescent="0.35">
      <c r="A13067" s="1">
        <v>44976.291666666664</v>
      </c>
      <c r="B13067">
        <v>8138.56</v>
      </c>
      <c r="C13067">
        <v>0</v>
      </c>
      <c r="D13067" s="1">
        <v>44976.208333333336</v>
      </c>
      <c r="E13067">
        <v>0</v>
      </c>
    </row>
    <row r="13068" spans="1:5" hidden="1" x14ac:dyDescent="0.35">
      <c r="A13068" s="1">
        <v>44976.333333333336</v>
      </c>
      <c r="B13068">
        <v>8138.56</v>
      </c>
      <c r="C13068">
        <v>0</v>
      </c>
      <c r="D13068" s="1">
        <v>44976.25</v>
      </c>
      <c r="E13068">
        <v>0</v>
      </c>
    </row>
    <row r="13069" spans="1:5" x14ac:dyDescent="0.35">
      <c r="A13069" s="1">
        <v>44976.375</v>
      </c>
      <c r="B13069">
        <v>8138.9070000000002</v>
      </c>
      <c r="C13069">
        <v>347</v>
      </c>
      <c r="D13069" s="1">
        <v>44976.291666666664</v>
      </c>
      <c r="E13069">
        <v>5.7833253009999996</v>
      </c>
    </row>
    <row r="13070" spans="1:5" hidden="1" x14ac:dyDescent="0.35">
      <c r="A13070" s="1">
        <v>44976.416666666664</v>
      </c>
      <c r="B13070">
        <v>8138.9070000000002</v>
      </c>
      <c r="C13070">
        <v>0</v>
      </c>
      <c r="D13070" s="1">
        <v>44976.333333333336</v>
      </c>
      <c r="E13070">
        <v>0</v>
      </c>
    </row>
    <row r="13071" spans="1:5" x14ac:dyDescent="0.35">
      <c r="A13071" s="1">
        <v>44976.458333333336</v>
      </c>
      <c r="B13071">
        <v>8138.92</v>
      </c>
      <c r="C13071">
        <v>13</v>
      </c>
      <c r="D13071" s="1">
        <v>44976.375</v>
      </c>
      <c r="E13071">
        <v>0.216666366</v>
      </c>
    </row>
    <row r="13072" spans="1:5" x14ac:dyDescent="0.35">
      <c r="A13072" s="1">
        <v>44976.5</v>
      </c>
      <c r="B13072">
        <v>8139.2790000000005</v>
      </c>
      <c r="C13072">
        <v>359</v>
      </c>
      <c r="D13072" s="1">
        <v>44976.416666666664</v>
      </c>
      <c r="E13072">
        <v>5.9833250229999999</v>
      </c>
    </row>
    <row r="13073" spans="1:5" hidden="1" x14ac:dyDescent="0.35">
      <c r="A13073" s="1">
        <v>44976.541666666664</v>
      </c>
      <c r="B13073">
        <v>8139.2790000000005</v>
      </c>
      <c r="C13073">
        <v>0</v>
      </c>
      <c r="D13073" s="1">
        <v>44976.458333333336</v>
      </c>
      <c r="E13073">
        <v>0</v>
      </c>
    </row>
    <row r="13074" spans="1:5" x14ac:dyDescent="0.35">
      <c r="A13074" s="1">
        <v>44976.583333333336</v>
      </c>
      <c r="B13074">
        <v>8139.6329999999998</v>
      </c>
      <c r="C13074">
        <v>354</v>
      </c>
      <c r="D13074" s="1">
        <v>44976.5</v>
      </c>
      <c r="E13074">
        <v>5.8999918060000001</v>
      </c>
    </row>
    <row r="13075" spans="1:5" hidden="1" x14ac:dyDescent="0.35">
      <c r="A13075" s="1">
        <v>44976.625</v>
      </c>
      <c r="B13075">
        <v>8139.6329999999998</v>
      </c>
      <c r="C13075">
        <v>0</v>
      </c>
      <c r="D13075" s="1">
        <v>44976.541666666664</v>
      </c>
      <c r="E13075">
        <v>0</v>
      </c>
    </row>
    <row r="13076" spans="1:5" hidden="1" x14ac:dyDescent="0.35">
      <c r="A13076" s="1">
        <v>44976.666666666664</v>
      </c>
      <c r="B13076">
        <v>8139.6329999999998</v>
      </c>
      <c r="C13076">
        <v>0</v>
      </c>
      <c r="D13076" s="1">
        <v>44976.583333333336</v>
      </c>
      <c r="E13076">
        <v>0</v>
      </c>
    </row>
    <row r="13077" spans="1:5" hidden="1" x14ac:dyDescent="0.35">
      <c r="A13077" s="1">
        <v>44976.708333333336</v>
      </c>
      <c r="B13077">
        <v>8139.6329999999998</v>
      </c>
      <c r="C13077">
        <v>0</v>
      </c>
      <c r="D13077" s="1">
        <v>44976.625</v>
      </c>
      <c r="E13077">
        <v>0</v>
      </c>
    </row>
    <row r="13078" spans="1:5" hidden="1" x14ac:dyDescent="0.35">
      <c r="A13078" s="1">
        <v>44976.75</v>
      </c>
      <c r="B13078">
        <v>8139.6329999999998</v>
      </c>
      <c r="C13078">
        <v>0</v>
      </c>
      <c r="D13078" s="1">
        <v>44976.666666666664</v>
      </c>
      <c r="E13078">
        <v>0</v>
      </c>
    </row>
    <row r="13079" spans="1:5" hidden="1" x14ac:dyDescent="0.35">
      <c r="A13079" s="1">
        <v>44976.791666666664</v>
      </c>
      <c r="B13079">
        <v>8139.6329999999998</v>
      </c>
      <c r="C13079">
        <v>0</v>
      </c>
      <c r="D13079" s="1">
        <v>44976.708333333336</v>
      </c>
      <c r="E13079">
        <v>0</v>
      </c>
    </row>
    <row r="13080" spans="1:5" hidden="1" x14ac:dyDescent="0.35">
      <c r="A13080" s="1">
        <v>44976.833333333336</v>
      </c>
      <c r="B13080">
        <v>8139.6329999999998</v>
      </c>
      <c r="C13080">
        <v>0</v>
      </c>
      <c r="D13080" s="1">
        <v>44976.75</v>
      </c>
      <c r="E13080">
        <v>0</v>
      </c>
    </row>
    <row r="13081" spans="1:5" x14ac:dyDescent="0.35">
      <c r="A13081" s="1">
        <v>44976.875</v>
      </c>
      <c r="B13081">
        <v>8139.9</v>
      </c>
      <c r="C13081">
        <v>267</v>
      </c>
      <c r="D13081" s="1">
        <v>44976.791666666664</v>
      </c>
      <c r="E13081">
        <v>4.4499938190000004</v>
      </c>
    </row>
    <row r="13082" spans="1:5" hidden="1" x14ac:dyDescent="0.35">
      <c r="A13082" s="1">
        <v>44976.916666666664</v>
      </c>
      <c r="B13082">
        <v>8139.9</v>
      </c>
      <c r="C13082">
        <v>0</v>
      </c>
      <c r="D13082" s="1">
        <v>44976.833333333336</v>
      </c>
      <c r="E13082">
        <v>0</v>
      </c>
    </row>
    <row r="13083" spans="1:5" hidden="1" x14ac:dyDescent="0.35">
      <c r="A13083" s="1">
        <v>44976.958333333336</v>
      </c>
      <c r="B13083">
        <v>8139.9</v>
      </c>
      <c r="C13083">
        <v>0</v>
      </c>
      <c r="D13083" s="1">
        <v>44976.875</v>
      </c>
      <c r="E13083">
        <v>0</v>
      </c>
    </row>
    <row r="13084" spans="1:5" hidden="1" x14ac:dyDescent="0.35">
      <c r="A13084" s="1">
        <v>44977</v>
      </c>
      <c r="B13084">
        <v>8139.9</v>
      </c>
      <c r="C13084">
        <v>0</v>
      </c>
      <c r="D13084" s="1">
        <v>44976.916666666664</v>
      </c>
      <c r="E13084">
        <v>0</v>
      </c>
    </row>
    <row r="13085" spans="1:5" hidden="1" x14ac:dyDescent="0.35">
      <c r="A13085" s="1">
        <v>44977.041666666664</v>
      </c>
      <c r="B13085">
        <v>8139.9</v>
      </c>
      <c r="C13085">
        <v>0</v>
      </c>
      <c r="D13085" s="1">
        <v>44976.958333333336</v>
      </c>
      <c r="E13085">
        <v>0</v>
      </c>
    </row>
    <row r="13086" spans="1:5" hidden="1" x14ac:dyDescent="0.35">
      <c r="A13086" s="1">
        <v>44977.083333333336</v>
      </c>
      <c r="B13086">
        <v>8139.9</v>
      </c>
      <c r="C13086">
        <v>0</v>
      </c>
      <c r="D13086" s="1">
        <v>44977</v>
      </c>
      <c r="E13086">
        <v>0</v>
      </c>
    </row>
    <row r="13087" spans="1:5" hidden="1" x14ac:dyDescent="0.35">
      <c r="A13087" s="1">
        <v>44977.125</v>
      </c>
      <c r="B13087">
        <v>8139.9</v>
      </c>
      <c r="C13087">
        <v>0</v>
      </c>
      <c r="D13087" s="1">
        <v>44977.041666666664</v>
      </c>
      <c r="E13087">
        <v>0</v>
      </c>
    </row>
    <row r="13088" spans="1:5" hidden="1" x14ac:dyDescent="0.35">
      <c r="A13088" s="1">
        <v>44977.166666666664</v>
      </c>
      <c r="B13088">
        <v>8139.9</v>
      </c>
      <c r="C13088">
        <v>0</v>
      </c>
      <c r="D13088" s="1">
        <v>44977.083333333336</v>
      </c>
      <c r="E13088">
        <v>0</v>
      </c>
    </row>
    <row r="13089" spans="1:5" hidden="1" x14ac:dyDescent="0.35">
      <c r="A13089" s="1">
        <v>44977.208333333336</v>
      </c>
      <c r="B13089">
        <v>8139.9</v>
      </c>
      <c r="C13089">
        <v>0</v>
      </c>
      <c r="D13089" s="1">
        <v>44977.125</v>
      </c>
      <c r="E13089">
        <v>0</v>
      </c>
    </row>
    <row r="13090" spans="1:5" hidden="1" x14ac:dyDescent="0.35">
      <c r="A13090" s="1">
        <v>44977.25</v>
      </c>
      <c r="B13090">
        <v>8139.9</v>
      </c>
      <c r="C13090">
        <v>0</v>
      </c>
      <c r="D13090" s="1">
        <v>44977.166666666664</v>
      </c>
      <c r="E13090">
        <v>0</v>
      </c>
    </row>
    <row r="13091" spans="1:5" x14ac:dyDescent="0.35">
      <c r="A13091" s="1">
        <v>44977.291666666664</v>
      </c>
      <c r="B13091">
        <v>8140.134</v>
      </c>
      <c r="C13091">
        <v>234</v>
      </c>
      <c r="D13091" s="1">
        <v>44977.208333333336</v>
      </c>
      <c r="E13091">
        <v>3.8999945829999998</v>
      </c>
    </row>
    <row r="13092" spans="1:5" x14ac:dyDescent="0.35">
      <c r="A13092" s="1">
        <v>44977.333333333336</v>
      </c>
      <c r="B13092">
        <v>8140.2650000000003</v>
      </c>
      <c r="C13092">
        <v>131</v>
      </c>
      <c r="D13092" s="1">
        <v>44977.25</v>
      </c>
      <c r="E13092">
        <v>2.1833303009999998</v>
      </c>
    </row>
    <row r="13093" spans="1:5" hidden="1" x14ac:dyDescent="0.35">
      <c r="A13093" s="1">
        <v>44977.375</v>
      </c>
      <c r="B13093">
        <v>8140.2650000000003</v>
      </c>
      <c r="C13093">
        <v>0</v>
      </c>
      <c r="D13093" s="1">
        <v>44977.291666666664</v>
      </c>
      <c r="E13093">
        <v>0</v>
      </c>
    </row>
    <row r="13094" spans="1:5" hidden="1" x14ac:dyDescent="0.35">
      <c r="A13094" s="1">
        <v>44977.416666666664</v>
      </c>
      <c r="B13094">
        <v>8140.2650000000003</v>
      </c>
      <c r="C13094">
        <v>0</v>
      </c>
      <c r="D13094" s="1">
        <v>44977.333333333336</v>
      </c>
      <c r="E13094">
        <v>0</v>
      </c>
    </row>
    <row r="13095" spans="1:5" hidden="1" x14ac:dyDescent="0.35">
      <c r="A13095" s="1">
        <v>44977.458333333336</v>
      </c>
      <c r="B13095">
        <v>8140.2650000000003</v>
      </c>
      <c r="C13095">
        <v>0</v>
      </c>
      <c r="D13095" s="1">
        <v>44977.375</v>
      </c>
      <c r="E13095">
        <v>0</v>
      </c>
    </row>
    <row r="13096" spans="1:5" hidden="1" x14ac:dyDescent="0.35">
      <c r="A13096" s="1">
        <v>44977.5</v>
      </c>
      <c r="B13096">
        <v>8140.2650000000003</v>
      </c>
      <c r="C13096">
        <v>0</v>
      </c>
      <c r="D13096" s="1">
        <v>44977.416666666664</v>
      </c>
      <c r="E13096">
        <v>0</v>
      </c>
    </row>
    <row r="13097" spans="1:5" hidden="1" x14ac:dyDescent="0.35">
      <c r="A13097" s="1">
        <v>44977.541666666664</v>
      </c>
      <c r="B13097">
        <v>8140.2650000000003</v>
      </c>
      <c r="C13097">
        <v>0</v>
      </c>
      <c r="D13097" s="1">
        <v>44977.458333333336</v>
      </c>
      <c r="E13097">
        <v>0</v>
      </c>
    </row>
    <row r="13098" spans="1:5" hidden="1" x14ac:dyDescent="0.35">
      <c r="A13098" s="1">
        <v>44977.583333333336</v>
      </c>
      <c r="B13098">
        <v>8140.2650000000003</v>
      </c>
      <c r="C13098">
        <v>0</v>
      </c>
      <c r="D13098" s="1">
        <v>44977.5</v>
      </c>
      <c r="E13098">
        <v>0</v>
      </c>
    </row>
    <row r="13099" spans="1:5" hidden="1" x14ac:dyDescent="0.35">
      <c r="A13099" s="1">
        <v>44977.625</v>
      </c>
      <c r="B13099">
        <v>8140.2650000000003</v>
      </c>
      <c r="C13099">
        <v>0</v>
      </c>
      <c r="D13099" s="1">
        <v>44977.541666666664</v>
      </c>
      <c r="E13099">
        <v>0</v>
      </c>
    </row>
    <row r="13100" spans="1:5" hidden="1" x14ac:dyDescent="0.35">
      <c r="A13100" s="1">
        <v>44977.666666666664</v>
      </c>
      <c r="B13100">
        <v>8140.2650000000003</v>
      </c>
      <c r="C13100">
        <v>0</v>
      </c>
      <c r="D13100" s="1">
        <v>44977.583333333336</v>
      </c>
      <c r="E13100">
        <v>0</v>
      </c>
    </row>
    <row r="13101" spans="1:5" hidden="1" x14ac:dyDescent="0.35">
      <c r="A13101" s="1">
        <v>44977.708333333336</v>
      </c>
      <c r="B13101">
        <v>8140.2650000000003</v>
      </c>
      <c r="C13101">
        <v>0</v>
      </c>
      <c r="D13101" s="1">
        <v>44977.625</v>
      </c>
      <c r="E13101">
        <v>0</v>
      </c>
    </row>
    <row r="13102" spans="1:5" hidden="1" x14ac:dyDescent="0.35">
      <c r="A13102" s="1">
        <v>44977.75</v>
      </c>
      <c r="B13102">
        <v>8140.2650000000003</v>
      </c>
      <c r="C13102">
        <v>0</v>
      </c>
      <c r="D13102" s="1">
        <v>44977.666666666664</v>
      </c>
      <c r="E13102">
        <v>0</v>
      </c>
    </row>
    <row r="13103" spans="1:5" hidden="1" x14ac:dyDescent="0.35">
      <c r="A13103" s="1">
        <v>44977.791678240741</v>
      </c>
      <c r="B13103">
        <v>8140.2650000000003</v>
      </c>
      <c r="C13103">
        <v>0</v>
      </c>
      <c r="D13103" s="1">
        <v>44977.708333333336</v>
      </c>
      <c r="E13103">
        <v>0</v>
      </c>
    </row>
    <row r="13104" spans="1:5" x14ac:dyDescent="0.35">
      <c r="A13104" s="1">
        <v>44977.833344907405</v>
      </c>
      <c r="B13104">
        <v>8140.5110000000004</v>
      </c>
      <c r="C13104">
        <v>246</v>
      </c>
      <c r="D13104" s="1">
        <v>44977.750011574077</v>
      </c>
      <c r="E13104">
        <v>4.0999943060000001</v>
      </c>
    </row>
    <row r="13105" spans="1:5" hidden="1" x14ac:dyDescent="0.35">
      <c r="A13105" s="1">
        <v>44977.875011574077</v>
      </c>
      <c r="B13105">
        <v>8140.5110000000004</v>
      </c>
      <c r="C13105">
        <v>0</v>
      </c>
      <c r="D13105" s="1">
        <v>44977.791678240741</v>
      </c>
      <c r="E13105">
        <v>0</v>
      </c>
    </row>
    <row r="13106" spans="1:5" hidden="1" x14ac:dyDescent="0.35">
      <c r="A13106" s="1">
        <v>44977.916678240741</v>
      </c>
      <c r="B13106">
        <v>8140.5110000000004</v>
      </c>
      <c r="C13106">
        <v>0</v>
      </c>
      <c r="D13106" s="1">
        <v>44977.833344907405</v>
      </c>
      <c r="E13106">
        <v>0</v>
      </c>
    </row>
    <row r="13107" spans="1:5" hidden="1" x14ac:dyDescent="0.35">
      <c r="A13107" s="1">
        <v>44977.958344907405</v>
      </c>
      <c r="B13107">
        <v>8140.5110000000004</v>
      </c>
      <c r="C13107">
        <v>0</v>
      </c>
      <c r="D13107" s="1">
        <v>44977.875011574077</v>
      </c>
      <c r="E13107">
        <v>0</v>
      </c>
    </row>
    <row r="13108" spans="1:5" hidden="1" x14ac:dyDescent="0.35">
      <c r="A13108" s="1">
        <v>44978.000011574077</v>
      </c>
      <c r="B13108">
        <v>8140.5110000000004</v>
      </c>
      <c r="C13108">
        <v>0</v>
      </c>
      <c r="D13108" s="1">
        <v>44977.916678240741</v>
      </c>
      <c r="E13108">
        <v>0</v>
      </c>
    </row>
    <row r="13109" spans="1:5" hidden="1" x14ac:dyDescent="0.35">
      <c r="A13109" s="1">
        <v>44978.041678240741</v>
      </c>
      <c r="B13109">
        <v>8140.5110000000004</v>
      </c>
      <c r="C13109">
        <v>0</v>
      </c>
      <c r="D13109" s="1">
        <v>44977.958344907405</v>
      </c>
      <c r="E13109">
        <v>0</v>
      </c>
    </row>
    <row r="13110" spans="1:5" hidden="1" x14ac:dyDescent="0.35">
      <c r="A13110" s="1">
        <v>44978.083344907405</v>
      </c>
      <c r="B13110">
        <v>8140.5110000000004</v>
      </c>
      <c r="C13110">
        <v>0</v>
      </c>
      <c r="D13110" s="1">
        <v>44978.000011574077</v>
      </c>
      <c r="E13110">
        <v>0</v>
      </c>
    </row>
    <row r="13111" spans="1:5" hidden="1" x14ac:dyDescent="0.35">
      <c r="A13111" s="1">
        <v>44978.125011574077</v>
      </c>
      <c r="B13111">
        <v>8140.5110000000004</v>
      </c>
      <c r="C13111">
        <v>0</v>
      </c>
      <c r="D13111" s="1">
        <v>44978.041678240741</v>
      </c>
      <c r="E13111">
        <v>0</v>
      </c>
    </row>
    <row r="13112" spans="1:5" hidden="1" x14ac:dyDescent="0.35">
      <c r="A13112" s="1">
        <v>44978.166678240741</v>
      </c>
      <c r="B13112">
        <v>8140.5110000000004</v>
      </c>
      <c r="C13112">
        <v>0</v>
      </c>
      <c r="D13112" s="1">
        <v>44978.083344907405</v>
      </c>
      <c r="E13112">
        <v>0</v>
      </c>
    </row>
    <row r="13113" spans="1:5" hidden="1" x14ac:dyDescent="0.35">
      <c r="A13113" s="1">
        <v>44978.208344907405</v>
      </c>
      <c r="B13113">
        <v>8140.5110000000004</v>
      </c>
      <c r="C13113">
        <v>0</v>
      </c>
      <c r="D13113" s="1">
        <v>44978.125011574077</v>
      </c>
      <c r="E13113">
        <v>0</v>
      </c>
    </row>
    <row r="13114" spans="1:5" hidden="1" x14ac:dyDescent="0.35">
      <c r="A13114" s="1">
        <v>44978.250011574077</v>
      </c>
      <c r="B13114">
        <v>8140.5110000000004</v>
      </c>
      <c r="C13114">
        <v>0</v>
      </c>
      <c r="D13114" s="1">
        <v>44978.166678240741</v>
      </c>
      <c r="E13114">
        <v>0</v>
      </c>
    </row>
    <row r="13115" spans="1:5" x14ac:dyDescent="0.35">
      <c r="A13115" s="1">
        <v>44978.291678240741</v>
      </c>
      <c r="B13115">
        <v>8140.89</v>
      </c>
      <c r="C13115">
        <v>379</v>
      </c>
      <c r="D13115" s="1">
        <v>44978.208344907405</v>
      </c>
      <c r="E13115">
        <v>6.3166578940000004</v>
      </c>
    </row>
    <row r="13116" spans="1:5" hidden="1" x14ac:dyDescent="0.35">
      <c r="A13116" s="1">
        <v>44978.333344907405</v>
      </c>
      <c r="B13116">
        <v>8140.89</v>
      </c>
      <c r="C13116">
        <v>0</v>
      </c>
      <c r="D13116" s="1">
        <v>44978.250011574077</v>
      </c>
      <c r="E13116">
        <v>0</v>
      </c>
    </row>
    <row r="13117" spans="1:5" hidden="1" x14ac:dyDescent="0.35">
      <c r="A13117" s="1">
        <v>44978.375011574077</v>
      </c>
      <c r="B13117">
        <v>8140.89</v>
      </c>
      <c r="C13117">
        <v>0</v>
      </c>
      <c r="D13117" s="1">
        <v>44978.291678240741</v>
      </c>
      <c r="E13117">
        <v>0</v>
      </c>
    </row>
    <row r="13118" spans="1:5" x14ac:dyDescent="0.35">
      <c r="A13118" s="1">
        <v>44978.416678240741</v>
      </c>
      <c r="B13118">
        <v>8141.1809999999996</v>
      </c>
      <c r="C13118">
        <v>291</v>
      </c>
      <c r="D13118" s="1">
        <v>44978.333344907405</v>
      </c>
      <c r="E13118">
        <v>4.8499932640000001</v>
      </c>
    </row>
    <row r="13119" spans="1:5" hidden="1" x14ac:dyDescent="0.35">
      <c r="A13119" s="1">
        <v>44978.458344907405</v>
      </c>
      <c r="B13119">
        <v>8141.1809999999996</v>
      </c>
      <c r="C13119">
        <v>0</v>
      </c>
      <c r="D13119" s="1">
        <v>44978.375011574077</v>
      </c>
      <c r="E13119">
        <v>0</v>
      </c>
    </row>
    <row r="13120" spans="1:5" hidden="1" x14ac:dyDescent="0.35">
      <c r="A13120" s="1">
        <v>44978.500011574077</v>
      </c>
      <c r="B13120">
        <v>8141.1809999999996</v>
      </c>
      <c r="C13120">
        <v>0</v>
      </c>
      <c r="D13120" s="1">
        <v>44978.416678240741</v>
      </c>
      <c r="E13120">
        <v>0</v>
      </c>
    </row>
    <row r="13121" spans="1:5" hidden="1" x14ac:dyDescent="0.35">
      <c r="A13121" s="1">
        <v>44978.541678240741</v>
      </c>
      <c r="B13121">
        <v>8141.1809999999996</v>
      </c>
      <c r="C13121">
        <v>0</v>
      </c>
      <c r="D13121" s="1">
        <v>44978.458344907405</v>
      </c>
      <c r="E13121">
        <v>0</v>
      </c>
    </row>
    <row r="13122" spans="1:5" x14ac:dyDescent="0.35">
      <c r="A13122" s="1">
        <v>44978.583344907405</v>
      </c>
      <c r="B13122">
        <v>8141.232</v>
      </c>
      <c r="C13122">
        <v>51</v>
      </c>
      <c r="D13122" s="1">
        <v>44978.500011574077</v>
      </c>
      <c r="E13122">
        <v>0.84999881899999996</v>
      </c>
    </row>
    <row r="13123" spans="1:5" hidden="1" x14ac:dyDescent="0.35">
      <c r="A13123" s="1">
        <v>44978.625011574077</v>
      </c>
      <c r="B13123">
        <v>8141.232</v>
      </c>
      <c r="C13123">
        <v>0</v>
      </c>
      <c r="D13123" s="1">
        <v>44978.541678240741</v>
      </c>
      <c r="E13123">
        <v>0</v>
      </c>
    </row>
    <row r="13124" spans="1:5" hidden="1" x14ac:dyDescent="0.35">
      <c r="A13124" s="1">
        <v>44978.666678240741</v>
      </c>
      <c r="B13124">
        <v>8141.232</v>
      </c>
      <c r="C13124">
        <v>0</v>
      </c>
      <c r="D13124" s="1">
        <v>44978.583344907405</v>
      </c>
      <c r="E13124">
        <v>0</v>
      </c>
    </row>
    <row r="13125" spans="1:5" hidden="1" x14ac:dyDescent="0.35">
      <c r="A13125" s="1">
        <v>44978.708344907405</v>
      </c>
      <c r="B13125">
        <v>8141.232</v>
      </c>
      <c r="C13125">
        <v>0</v>
      </c>
      <c r="D13125" s="1">
        <v>44978.625011574077</v>
      </c>
      <c r="E13125">
        <v>0</v>
      </c>
    </row>
    <row r="13126" spans="1:5" hidden="1" x14ac:dyDescent="0.35">
      <c r="A13126" s="1">
        <v>44978.750011574077</v>
      </c>
      <c r="B13126">
        <v>8141.232</v>
      </c>
      <c r="C13126">
        <v>0</v>
      </c>
      <c r="D13126" s="1">
        <v>44978.666678240741</v>
      </c>
      <c r="E13126">
        <v>0</v>
      </c>
    </row>
    <row r="13127" spans="1:5" hidden="1" x14ac:dyDescent="0.35">
      <c r="A13127" s="1">
        <v>44978.791678240741</v>
      </c>
      <c r="B13127">
        <v>8141.232</v>
      </c>
      <c r="C13127">
        <v>0</v>
      </c>
      <c r="D13127" s="1">
        <v>44978.708344907405</v>
      </c>
      <c r="E13127">
        <v>0</v>
      </c>
    </row>
    <row r="13128" spans="1:5" x14ac:dyDescent="0.35">
      <c r="A13128" s="1">
        <v>44978.833344907405</v>
      </c>
      <c r="B13128">
        <v>8141.49</v>
      </c>
      <c r="C13128">
        <v>258</v>
      </c>
      <c r="D13128" s="1">
        <v>44978.750011574077</v>
      </c>
      <c r="E13128">
        <v>4.2999940280000004</v>
      </c>
    </row>
    <row r="13129" spans="1:5" hidden="1" x14ac:dyDescent="0.35">
      <c r="A13129" s="1">
        <v>44978.875011574077</v>
      </c>
      <c r="B13129">
        <v>8141.49</v>
      </c>
      <c r="C13129">
        <v>0</v>
      </c>
      <c r="D13129" s="1">
        <v>44978.791678240741</v>
      </c>
      <c r="E13129">
        <v>0</v>
      </c>
    </row>
    <row r="13130" spans="1:5" hidden="1" x14ac:dyDescent="0.35">
      <c r="A13130" s="1">
        <v>44978.916678240741</v>
      </c>
      <c r="B13130">
        <v>8141.49</v>
      </c>
      <c r="C13130">
        <v>0</v>
      </c>
      <c r="D13130" s="1">
        <v>44978.833344907405</v>
      </c>
      <c r="E13130">
        <v>0</v>
      </c>
    </row>
    <row r="13131" spans="1:5" hidden="1" x14ac:dyDescent="0.35">
      <c r="A13131" s="1">
        <v>44978.958344907405</v>
      </c>
      <c r="B13131">
        <v>8141.49</v>
      </c>
      <c r="C13131">
        <v>0</v>
      </c>
      <c r="D13131" s="1">
        <v>44978.875011574077</v>
      </c>
      <c r="E13131">
        <v>0</v>
      </c>
    </row>
    <row r="13132" spans="1:5" hidden="1" x14ac:dyDescent="0.35">
      <c r="A13132" s="1">
        <v>44979.000011574077</v>
      </c>
      <c r="B13132">
        <v>8141.49</v>
      </c>
      <c r="C13132">
        <v>0</v>
      </c>
      <c r="D13132" s="1">
        <v>44978.916678240741</v>
      </c>
      <c r="E13132">
        <v>0</v>
      </c>
    </row>
    <row r="13133" spans="1:5" hidden="1" x14ac:dyDescent="0.35">
      <c r="A13133" s="1">
        <v>44979.041678240741</v>
      </c>
      <c r="B13133">
        <v>8141.49</v>
      </c>
      <c r="C13133">
        <v>0</v>
      </c>
      <c r="D13133" s="1">
        <v>44978.958344907405</v>
      </c>
      <c r="E13133">
        <v>0</v>
      </c>
    </row>
    <row r="13134" spans="1:5" hidden="1" x14ac:dyDescent="0.35">
      <c r="A13134" s="1">
        <v>44979.083344907405</v>
      </c>
      <c r="B13134">
        <v>8141.49</v>
      </c>
      <c r="C13134">
        <v>0</v>
      </c>
      <c r="D13134" s="1">
        <v>44979.000011574077</v>
      </c>
      <c r="E13134">
        <v>0</v>
      </c>
    </row>
    <row r="13135" spans="1:5" hidden="1" x14ac:dyDescent="0.35">
      <c r="A13135" s="1">
        <v>44979.125011574077</v>
      </c>
      <c r="B13135">
        <v>8141.49</v>
      </c>
      <c r="C13135">
        <v>0</v>
      </c>
      <c r="D13135" s="1">
        <v>44979.041678240741</v>
      </c>
      <c r="E13135">
        <v>0</v>
      </c>
    </row>
    <row r="13136" spans="1:5" hidden="1" x14ac:dyDescent="0.35">
      <c r="A13136" s="1">
        <v>44979.166678240741</v>
      </c>
      <c r="B13136">
        <v>8141.49</v>
      </c>
      <c r="C13136">
        <v>0</v>
      </c>
      <c r="D13136" s="1">
        <v>44979.083344907405</v>
      </c>
      <c r="E13136">
        <v>0</v>
      </c>
    </row>
    <row r="13137" spans="1:5" hidden="1" x14ac:dyDescent="0.35">
      <c r="A13137" s="1">
        <v>44979.208344907405</v>
      </c>
      <c r="B13137">
        <v>8141.49</v>
      </c>
      <c r="C13137">
        <v>0</v>
      </c>
      <c r="D13137" s="1">
        <v>44979.125011574077</v>
      </c>
      <c r="E13137">
        <v>0</v>
      </c>
    </row>
    <row r="13138" spans="1:5" x14ac:dyDescent="0.35">
      <c r="A13138" s="1">
        <v>44979.250011574077</v>
      </c>
      <c r="B13138">
        <v>8141.99</v>
      </c>
      <c r="C13138">
        <v>500</v>
      </c>
      <c r="D13138" s="1">
        <v>44979.166678240741</v>
      </c>
      <c r="E13138">
        <v>8.3333217590000004</v>
      </c>
    </row>
    <row r="13139" spans="1:5" x14ac:dyDescent="0.35">
      <c r="A13139" s="1">
        <v>44979.291678240741</v>
      </c>
      <c r="B13139">
        <v>8142.2849999999999</v>
      </c>
      <c r="C13139">
        <v>295</v>
      </c>
      <c r="D13139" s="1">
        <v>44979.208344907405</v>
      </c>
      <c r="E13139">
        <v>4.9166598380000002</v>
      </c>
    </row>
    <row r="13140" spans="1:5" x14ac:dyDescent="0.35">
      <c r="A13140" s="1">
        <v>44979.333344907405</v>
      </c>
      <c r="B13140">
        <v>8142.3220000000001</v>
      </c>
      <c r="C13140">
        <v>37</v>
      </c>
      <c r="D13140" s="1">
        <v>44979.250011574077</v>
      </c>
      <c r="E13140">
        <v>0.61666580999999998</v>
      </c>
    </row>
    <row r="13141" spans="1:5" x14ac:dyDescent="0.35">
      <c r="A13141" s="1">
        <v>44979.375011574077</v>
      </c>
      <c r="B13141">
        <v>8142.3310000000001</v>
      </c>
      <c r="C13141">
        <v>9</v>
      </c>
      <c r="D13141" s="1">
        <v>44979.291678240741</v>
      </c>
      <c r="E13141">
        <v>0.14999979199999999</v>
      </c>
    </row>
    <row r="13142" spans="1:5" x14ac:dyDescent="0.35">
      <c r="A13142" s="1">
        <v>44979.416678240741</v>
      </c>
      <c r="B13142">
        <v>8142.3720000000003</v>
      </c>
      <c r="C13142">
        <v>41</v>
      </c>
      <c r="D13142" s="1">
        <v>44979.333344907405</v>
      </c>
      <c r="E13142">
        <v>0.68333238399999996</v>
      </c>
    </row>
    <row r="13143" spans="1:5" hidden="1" x14ac:dyDescent="0.35">
      <c r="A13143" s="1">
        <v>44979.458344907405</v>
      </c>
      <c r="B13143">
        <v>8142.3720000000003</v>
      </c>
      <c r="C13143">
        <v>0</v>
      </c>
      <c r="D13143" s="1">
        <v>44979.375011574077</v>
      </c>
      <c r="E13143">
        <v>0</v>
      </c>
    </row>
    <row r="13144" spans="1:5" hidden="1" x14ac:dyDescent="0.35">
      <c r="A13144" s="1">
        <v>44979.500011574077</v>
      </c>
      <c r="B13144">
        <v>8142.3720000000003</v>
      </c>
      <c r="C13144">
        <v>0</v>
      </c>
      <c r="D13144" s="1">
        <v>44979.416678240741</v>
      </c>
      <c r="E13144">
        <v>0</v>
      </c>
    </row>
    <row r="13145" spans="1:5" hidden="1" x14ac:dyDescent="0.35">
      <c r="A13145" s="1">
        <v>44979.541678240741</v>
      </c>
      <c r="B13145">
        <v>8142.3720000000003</v>
      </c>
      <c r="C13145">
        <v>0</v>
      </c>
      <c r="D13145" s="1">
        <v>44979.458344907405</v>
      </c>
      <c r="E13145">
        <v>0</v>
      </c>
    </row>
    <row r="13146" spans="1:5" x14ac:dyDescent="0.35">
      <c r="A13146" s="1">
        <v>44979.583344907405</v>
      </c>
      <c r="B13146">
        <v>8142.6409999999996</v>
      </c>
      <c r="C13146">
        <v>269</v>
      </c>
      <c r="D13146" s="1">
        <v>44979.500011574077</v>
      </c>
      <c r="E13146">
        <v>4.483327106</v>
      </c>
    </row>
    <row r="13147" spans="1:5" hidden="1" x14ac:dyDescent="0.35">
      <c r="A13147" s="1">
        <v>44979.625011574077</v>
      </c>
      <c r="B13147">
        <v>8142.6409999999996</v>
      </c>
      <c r="C13147">
        <v>0</v>
      </c>
      <c r="D13147" s="1">
        <v>44979.541678240741</v>
      </c>
      <c r="E13147">
        <v>0</v>
      </c>
    </row>
    <row r="13148" spans="1:5" hidden="1" x14ac:dyDescent="0.35">
      <c r="A13148" s="1">
        <v>44979.666678240741</v>
      </c>
      <c r="B13148">
        <v>8142.6409999999996</v>
      </c>
      <c r="C13148">
        <v>0</v>
      </c>
      <c r="D13148" s="1">
        <v>44979.583344907405</v>
      </c>
      <c r="E13148">
        <v>0</v>
      </c>
    </row>
    <row r="13149" spans="1:5" hidden="1" x14ac:dyDescent="0.35">
      <c r="A13149" s="1">
        <v>44979.708344907405</v>
      </c>
      <c r="B13149">
        <v>8142.6409999999996</v>
      </c>
      <c r="C13149">
        <v>0</v>
      </c>
      <c r="D13149" s="1">
        <v>44979.625011574077</v>
      </c>
      <c r="E13149">
        <v>0</v>
      </c>
    </row>
    <row r="13150" spans="1:5" x14ac:dyDescent="0.35">
      <c r="A13150" s="1">
        <v>44979.750011574077</v>
      </c>
      <c r="B13150">
        <v>8143.0069999999996</v>
      </c>
      <c r="C13150">
        <v>366</v>
      </c>
      <c r="D13150" s="1">
        <v>44979.666678240741</v>
      </c>
      <c r="E13150">
        <v>6.0999915280000003</v>
      </c>
    </row>
    <row r="13151" spans="1:5" hidden="1" x14ac:dyDescent="0.35">
      <c r="A13151" s="1">
        <v>44979.791678240741</v>
      </c>
      <c r="B13151">
        <v>8143.0069999999996</v>
      </c>
      <c r="C13151">
        <v>0</v>
      </c>
      <c r="D13151" s="1">
        <v>44979.708344907405</v>
      </c>
      <c r="E13151">
        <v>0</v>
      </c>
    </row>
    <row r="13152" spans="1:5" hidden="1" x14ac:dyDescent="0.35">
      <c r="A13152" s="1">
        <v>44979.833344907405</v>
      </c>
      <c r="B13152">
        <v>8143.0069999999996</v>
      </c>
      <c r="C13152">
        <v>0</v>
      </c>
      <c r="D13152" s="1">
        <v>44979.750011574077</v>
      </c>
      <c r="E13152">
        <v>0</v>
      </c>
    </row>
    <row r="13153" spans="1:5" hidden="1" x14ac:dyDescent="0.35">
      <c r="A13153" s="1">
        <v>44979.875011574077</v>
      </c>
      <c r="B13153">
        <v>8143.0069999999996</v>
      </c>
      <c r="C13153">
        <v>0</v>
      </c>
      <c r="D13153" s="1">
        <v>44979.791678240741</v>
      </c>
      <c r="E13153">
        <v>0</v>
      </c>
    </row>
    <row r="13154" spans="1:5" hidden="1" x14ac:dyDescent="0.35">
      <c r="A13154" s="1">
        <v>44979.916678240741</v>
      </c>
      <c r="B13154">
        <v>8143.0069999999996</v>
      </c>
      <c r="C13154">
        <v>0</v>
      </c>
      <c r="D13154" s="1">
        <v>44979.833344907405</v>
      </c>
      <c r="E13154">
        <v>0</v>
      </c>
    </row>
    <row r="13155" spans="1:5" hidden="1" x14ac:dyDescent="0.35">
      <c r="A13155" s="1">
        <v>44979.958344907405</v>
      </c>
      <c r="B13155">
        <v>8143.0069999999996</v>
      </c>
      <c r="C13155">
        <v>0</v>
      </c>
      <c r="D13155" s="1">
        <v>44979.875011574077</v>
      </c>
      <c r="E13155">
        <v>0</v>
      </c>
    </row>
    <row r="13156" spans="1:5" hidden="1" x14ac:dyDescent="0.35">
      <c r="A13156" s="1">
        <v>44980.000011574077</v>
      </c>
      <c r="B13156">
        <v>8143.0069999999996</v>
      </c>
      <c r="C13156">
        <v>0</v>
      </c>
      <c r="D13156" s="1">
        <v>44979.916678240741</v>
      </c>
      <c r="E13156">
        <v>0</v>
      </c>
    </row>
    <row r="13157" spans="1:5" hidden="1" x14ac:dyDescent="0.35">
      <c r="A13157" s="1">
        <v>44980.041678240741</v>
      </c>
      <c r="B13157">
        <v>8143.0069999999996</v>
      </c>
      <c r="C13157">
        <v>0</v>
      </c>
      <c r="D13157" s="1">
        <v>44979.958344907405</v>
      </c>
      <c r="E13157">
        <v>0</v>
      </c>
    </row>
    <row r="13158" spans="1:5" hidden="1" x14ac:dyDescent="0.35">
      <c r="A13158" s="1">
        <v>44980.083344907405</v>
      </c>
      <c r="B13158">
        <v>8143.0069999999996</v>
      </c>
      <c r="C13158">
        <v>0</v>
      </c>
      <c r="D13158" s="1">
        <v>44980.000011574077</v>
      </c>
      <c r="E13158">
        <v>0</v>
      </c>
    </row>
    <row r="13159" spans="1:5" hidden="1" x14ac:dyDescent="0.35">
      <c r="A13159" s="1">
        <v>44980.125011574077</v>
      </c>
      <c r="B13159">
        <v>8143.0069999999996</v>
      </c>
      <c r="C13159">
        <v>0</v>
      </c>
      <c r="D13159" s="1">
        <v>44980.041678240741</v>
      </c>
      <c r="E13159">
        <v>0</v>
      </c>
    </row>
    <row r="13160" spans="1:5" hidden="1" x14ac:dyDescent="0.35">
      <c r="A13160" s="1">
        <v>44980.166678240741</v>
      </c>
      <c r="B13160">
        <v>8143.0069999999996</v>
      </c>
      <c r="C13160">
        <v>0</v>
      </c>
      <c r="D13160" s="1">
        <v>44980.083344907405</v>
      </c>
      <c r="E13160">
        <v>0</v>
      </c>
    </row>
    <row r="13161" spans="1:5" hidden="1" x14ac:dyDescent="0.35">
      <c r="A13161" s="1">
        <v>44980.208344907405</v>
      </c>
      <c r="B13161">
        <v>8143.0069999999996</v>
      </c>
      <c r="C13161">
        <v>0</v>
      </c>
      <c r="D13161" s="1">
        <v>44980.125011574077</v>
      </c>
      <c r="E13161">
        <v>0</v>
      </c>
    </row>
    <row r="13162" spans="1:5" x14ac:dyDescent="0.35">
      <c r="A13162" s="1">
        <v>44980.250011574077</v>
      </c>
      <c r="B13162">
        <v>8143.3360000000002</v>
      </c>
      <c r="C13162">
        <v>329</v>
      </c>
      <c r="D13162" s="1">
        <v>44980.166678240741</v>
      </c>
      <c r="E13162">
        <v>5.4833257179999997</v>
      </c>
    </row>
    <row r="13163" spans="1:5" x14ac:dyDescent="0.35">
      <c r="A13163" s="1">
        <v>44980.291678240741</v>
      </c>
      <c r="B13163">
        <v>8143.6629999999996</v>
      </c>
      <c r="C13163">
        <v>327</v>
      </c>
      <c r="D13163" s="1">
        <v>44980.208344907405</v>
      </c>
      <c r="E13163">
        <v>5.4499924310000001</v>
      </c>
    </row>
    <row r="13164" spans="1:5" hidden="1" x14ac:dyDescent="0.35">
      <c r="A13164" s="1">
        <v>44980.333344907405</v>
      </c>
      <c r="B13164">
        <v>8143.6629999999996</v>
      </c>
      <c r="C13164">
        <v>0</v>
      </c>
      <c r="D13164" s="1">
        <v>44980.250011574077</v>
      </c>
      <c r="E13164">
        <v>0</v>
      </c>
    </row>
    <row r="13165" spans="1:5" hidden="1" x14ac:dyDescent="0.35">
      <c r="A13165" s="1">
        <v>44980.375011574077</v>
      </c>
      <c r="B13165">
        <v>8143.6629999999996</v>
      </c>
      <c r="C13165">
        <v>0</v>
      </c>
      <c r="D13165" s="1">
        <v>44980.291678240741</v>
      </c>
      <c r="E13165">
        <v>0</v>
      </c>
    </row>
    <row r="13166" spans="1:5" hidden="1" x14ac:dyDescent="0.35">
      <c r="A13166" s="1">
        <v>44980.416678240741</v>
      </c>
      <c r="B13166">
        <v>8143.6629999999996</v>
      </c>
      <c r="C13166">
        <v>0</v>
      </c>
      <c r="D13166" s="1">
        <v>44980.333344907405</v>
      </c>
      <c r="E13166">
        <v>0</v>
      </c>
    </row>
    <row r="13167" spans="1:5" hidden="1" x14ac:dyDescent="0.35">
      <c r="A13167" s="1">
        <v>44980.458344907405</v>
      </c>
      <c r="B13167">
        <v>8143.6629999999996</v>
      </c>
      <c r="C13167">
        <v>0</v>
      </c>
      <c r="D13167" s="1">
        <v>44980.375011574077</v>
      </c>
      <c r="E13167">
        <v>0</v>
      </c>
    </row>
    <row r="13168" spans="1:5" hidden="1" x14ac:dyDescent="0.35">
      <c r="A13168" s="1">
        <v>44980.500011574077</v>
      </c>
      <c r="B13168">
        <v>8143.6629999999996</v>
      </c>
      <c r="C13168">
        <v>0</v>
      </c>
      <c r="D13168" s="1">
        <v>44980.416678240741</v>
      </c>
      <c r="E13168">
        <v>0</v>
      </c>
    </row>
    <row r="13169" spans="1:5" hidden="1" x14ac:dyDescent="0.35">
      <c r="A13169" s="1">
        <v>44980.541678240741</v>
      </c>
      <c r="B13169">
        <v>8143.6629999999996</v>
      </c>
      <c r="C13169">
        <v>0</v>
      </c>
      <c r="D13169" s="1">
        <v>44980.458344907405</v>
      </c>
      <c r="E13169">
        <v>0</v>
      </c>
    </row>
    <row r="13170" spans="1:5" hidden="1" x14ac:dyDescent="0.35">
      <c r="A13170" s="1">
        <v>44980.583344907405</v>
      </c>
      <c r="B13170">
        <v>8143.6629999999996</v>
      </c>
      <c r="C13170">
        <v>0</v>
      </c>
      <c r="D13170" s="1">
        <v>44980.500011574077</v>
      </c>
      <c r="E13170">
        <v>0</v>
      </c>
    </row>
    <row r="13171" spans="1:5" hidden="1" x14ac:dyDescent="0.35">
      <c r="A13171" s="1">
        <v>44980.625011574077</v>
      </c>
      <c r="B13171">
        <v>8143.6629999999996</v>
      </c>
      <c r="C13171">
        <v>0</v>
      </c>
      <c r="D13171" s="1">
        <v>44980.541678240741</v>
      </c>
      <c r="E13171">
        <v>0</v>
      </c>
    </row>
    <row r="13172" spans="1:5" hidden="1" x14ac:dyDescent="0.35">
      <c r="A13172" s="1">
        <v>44980.666678240741</v>
      </c>
      <c r="B13172">
        <v>8143.6629999999996</v>
      </c>
      <c r="C13172">
        <v>0</v>
      </c>
      <c r="D13172" s="1">
        <v>44980.583344907405</v>
      </c>
      <c r="E13172">
        <v>0</v>
      </c>
    </row>
    <row r="13173" spans="1:5" x14ac:dyDescent="0.35">
      <c r="A13173" s="1">
        <v>44980.708344907405</v>
      </c>
      <c r="B13173">
        <v>8143.7439999999997</v>
      </c>
      <c r="C13173">
        <v>81</v>
      </c>
      <c r="D13173" s="1">
        <v>44980.625011574077</v>
      </c>
      <c r="E13173">
        <v>1.3499981249999999</v>
      </c>
    </row>
    <row r="13174" spans="1:5" hidden="1" x14ac:dyDescent="0.35">
      <c r="A13174" s="1">
        <v>44980.750011574077</v>
      </c>
      <c r="B13174">
        <v>8143.7439999999997</v>
      </c>
      <c r="C13174">
        <v>0</v>
      </c>
      <c r="D13174" s="1">
        <v>44980.666678240741</v>
      </c>
      <c r="E13174">
        <v>0</v>
      </c>
    </row>
    <row r="13175" spans="1:5" x14ac:dyDescent="0.35">
      <c r="A13175" s="1">
        <v>44980.791678240741</v>
      </c>
      <c r="B13175">
        <v>8143.7520000000004</v>
      </c>
      <c r="C13175">
        <v>8</v>
      </c>
      <c r="D13175" s="1">
        <v>44980.708344907405</v>
      </c>
      <c r="E13175">
        <v>0.13333314800000001</v>
      </c>
    </row>
    <row r="13176" spans="1:5" x14ac:dyDescent="0.35">
      <c r="A13176" s="1">
        <v>44980.833344907405</v>
      </c>
      <c r="B13176">
        <v>8143.9849999999997</v>
      </c>
      <c r="C13176">
        <v>233</v>
      </c>
      <c r="D13176" s="1">
        <v>44980.750011574077</v>
      </c>
      <c r="E13176">
        <v>3.88332794</v>
      </c>
    </row>
    <row r="13177" spans="1:5" hidden="1" x14ac:dyDescent="0.35">
      <c r="A13177" s="1">
        <v>44980.875011574077</v>
      </c>
      <c r="B13177">
        <v>8143.9849999999997</v>
      </c>
      <c r="C13177">
        <v>0</v>
      </c>
      <c r="D13177" s="1">
        <v>44980.791678240741</v>
      </c>
      <c r="E13177">
        <v>0</v>
      </c>
    </row>
    <row r="13178" spans="1:5" hidden="1" x14ac:dyDescent="0.35">
      <c r="A13178" s="1">
        <v>44980.916678240741</v>
      </c>
      <c r="B13178">
        <v>8143.9849999999997</v>
      </c>
      <c r="C13178">
        <v>0</v>
      </c>
      <c r="D13178" s="1">
        <v>44980.833344907405</v>
      </c>
      <c r="E13178">
        <v>0</v>
      </c>
    </row>
    <row r="13179" spans="1:5" hidden="1" x14ac:dyDescent="0.35">
      <c r="A13179" s="1">
        <v>44980.958344907405</v>
      </c>
      <c r="B13179">
        <v>8143.9849999999997</v>
      </c>
      <c r="C13179">
        <v>0</v>
      </c>
      <c r="D13179" s="1">
        <v>44980.875011574077</v>
      </c>
      <c r="E13179">
        <v>0</v>
      </c>
    </row>
    <row r="13180" spans="1:5" hidden="1" x14ac:dyDescent="0.35">
      <c r="A13180" s="1">
        <v>44981.000011574077</v>
      </c>
      <c r="B13180">
        <v>8143.9849999999997</v>
      </c>
      <c r="C13180">
        <v>0</v>
      </c>
      <c r="D13180" s="1">
        <v>44980.916678240741</v>
      </c>
      <c r="E13180">
        <v>0</v>
      </c>
    </row>
    <row r="13181" spans="1:5" hidden="1" x14ac:dyDescent="0.35">
      <c r="A13181" s="1">
        <v>44981.041678240741</v>
      </c>
      <c r="B13181">
        <v>8143.9849999999997</v>
      </c>
      <c r="C13181">
        <v>0</v>
      </c>
      <c r="D13181" s="1">
        <v>44980.958344907405</v>
      </c>
      <c r="E13181">
        <v>0</v>
      </c>
    </row>
    <row r="13182" spans="1:5" hidden="1" x14ac:dyDescent="0.35">
      <c r="A13182" s="1">
        <v>44981.083344907405</v>
      </c>
      <c r="B13182">
        <v>8143.9849999999997</v>
      </c>
      <c r="C13182">
        <v>0</v>
      </c>
      <c r="D13182" s="1">
        <v>44981.000011574077</v>
      </c>
      <c r="E13182">
        <v>0</v>
      </c>
    </row>
    <row r="13183" spans="1:5" hidden="1" x14ac:dyDescent="0.35">
      <c r="A13183" s="1">
        <v>44981.125011574077</v>
      </c>
      <c r="B13183">
        <v>8143.9849999999997</v>
      </c>
      <c r="C13183">
        <v>0</v>
      </c>
      <c r="D13183" s="1">
        <v>44981.041678240741</v>
      </c>
      <c r="E13183">
        <v>0</v>
      </c>
    </row>
    <row r="13184" spans="1:5" hidden="1" x14ac:dyDescent="0.35">
      <c r="A13184" s="1">
        <v>44981.166678240741</v>
      </c>
      <c r="B13184">
        <v>8143.9849999999997</v>
      </c>
      <c r="C13184">
        <v>0</v>
      </c>
      <c r="D13184" s="1">
        <v>44981.083344907405</v>
      </c>
      <c r="E13184">
        <v>0</v>
      </c>
    </row>
    <row r="13185" spans="1:5" hidden="1" x14ac:dyDescent="0.35">
      <c r="A13185" s="1">
        <v>44981.208344907405</v>
      </c>
      <c r="B13185">
        <v>8143.9849999999997</v>
      </c>
      <c r="C13185">
        <v>0</v>
      </c>
      <c r="D13185" s="1">
        <v>44981.125011574077</v>
      </c>
      <c r="E13185">
        <v>0</v>
      </c>
    </row>
    <row r="13186" spans="1:5" x14ac:dyDescent="0.35">
      <c r="A13186" s="1">
        <v>44981.250011574077</v>
      </c>
      <c r="B13186">
        <v>8144.0749999999998</v>
      </c>
      <c r="C13186">
        <v>90</v>
      </c>
      <c r="D13186" s="1">
        <v>44981.166678240741</v>
      </c>
      <c r="E13186">
        <v>1.499997917</v>
      </c>
    </row>
    <row r="13187" spans="1:5" x14ac:dyDescent="0.35">
      <c r="A13187" s="1">
        <v>44981.291678240741</v>
      </c>
      <c r="B13187">
        <v>8144.6049999999996</v>
      </c>
      <c r="C13187">
        <v>530</v>
      </c>
      <c r="D13187" s="1">
        <v>44981.208344907405</v>
      </c>
      <c r="E13187">
        <v>8.8333210649999998</v>
      </c>
    </row>
    <row r="13188" spans="1:5" hidden="1" x14ac:dyDescent="0.35">
      <c r="A13188" s="1">
        <v>44981.333344907405</v>
      </c>
      <c r="B13188">
        <v>8144.6049999999996</v>
      </c>
      <c r="C13188">
        <v>0</v>
      </c>
      <c r="D13188" s="1">
        <v>44981.250011574077</v>
      </c>
      <c r="E13188">
        <v>0</v>
      </c>
    </row>
    <row r="13189" spans="1:5" hidden="1" x14ac:dyDescent="0.35">
      <c r="A13189" s="1">
        <v>44981.375011574077</v>
      </c>
      <c r="B13189">
        <v>8144.6049999999996</v>
      </c>
      <c r="C13189">
        <v>0</v>
      </c>
      <c r="D13189" s="1">
        <v>44981.291678240741</v>
      </c>
      <c r="E13189">
        <v>0</v>
      </c>
    </row>
    <row r="13190" spans="1:5" hidden="1" x14ac:dyDescent="0.35">
      <c r="A13190" s="1">
        <v>44981.416678240741</v>
      </c>
      <c r="B13190">
        <v>8144.6049999999996</v>
      </c>
      <c r="C13190">
        <v>0</v>
      </c>
      <c r="D13190" s="1">
        <v>44981.333344907405</v>
      </c>
      <c r="E13190">
        <v>0</v>
      </c>
    </row>
    <row r="13191" spans="1:5" hidden="1" x14ac:dyDescent="0.35">
      <c r="A13191" s="1">
        <v>44981.458344907405</v>
      </c>
      <c r="B13191">
        <v>8144.6049999999996</v>
      </c>
      <c r="C13191">
        <v>0</v>
      </c>
      <c r="D13191" s="1">
        <v>44981.375011574077</v>
      </c>
      <c r="E13191">
        <v>0</v>
      </c>
    </row>
    <row r="13192" spans="1:5" hidden="1" x14ac:dyDescent="0.35">
      <c r="A13192" s="1">
        <v>44981.500011574077</v>
      </c>
      <c r="B13192">
        <v>8144.6049999999996</v>
      </c>
      <c r="C13192">
        <v>0</v>
      </c>
      <c r="D13192" s="1">
        <v>44981.416678240741</v>
      </c>
      <c r="E13192">
        <v>0</v>
      </c>
    </row>
    <row r="13193" spans="1:5" x14ac:dyDescent="0.35">
      <c r="A13193" s="1">
        <v>44981.541678240741</v>
      </c>
      <c r="B13193">
        <v>8144.9539999999997</v>
      </c>
      <c r="C13193">
        <v>349</v>
      </c>
      <c r="D13193" s="1">
        <v>44981.458344907405</v>
      </c>
      <c r="E13193">
        <v>5.8166585880000001</v>
      </c>
    </row>
    <row r="13194" spans="1:5" hidden="1" x14ac:dyDescent="0.35">
      <c r="A13194" s="1">
        <v>44981.583344907405</v>
      </c>
      <c r="B13194">
        <v>8144.9539999999997</v>
      </c>
      <c r="C13194">
        <v>0</v>
      </c>
      <c r="D13194" s="1">
        <v>44981.500011574077</v>
      </c>
      <c r="E13194">
        <v>0</v>
      </c>
    </row>
    <row r="13195" spans="1:5" hidden="1" x14ac:dyDescent="0.35">
      <c r="A13195" s="1">
        <v>44981.625011574077</v>
      </c>
      <c r="B13195">
        <v>8144.9539999999997</v>
      </c>
      <c r="C13195">
        <v>0</v>
      </c>
      <c r="D13195" s="1">
        <v>44981.541678240741</v>
      </c>
      <c r="E13195">
        <v>0</v>
      </c>
    </row>
    <row r="13196" spans="1:5" hidden="1" x14ac:dyDescent="0.35">
      <c r="A13196" s="1">
        <v>44981.666678240741</v>
      </c>
      <c r="B13196">
        <v>8144.9539999999997</v>
      </c>
      <c r="C13196">
        <v>0</v>
      </c>
      <c r="D13196" s="1">
        <v>44981.583344907405</v>
      </c>
      <c r="E13196">
        <v>0</v>
      </c>
    </row>
    <row r="13197" spans="1:5" hidden="1" x14ac:dyDescent="0.35">
      <c r="A13197" s="1">
        <v>44981.708344907405</v>
      </c>
      <c r="B13197">
        <v>8144.9539999999997</v>
      </c>
      <c r="C13197">
        <v>0</v>
      </c>
      <c r="D13197" s="1">
        <v>44981.625011574077</v>
      </c>
      <c r="E13197">
        <v>0</v>
      </c>
    </row>
    <row r="13198" spans="1:5" hidden="1" x14ac:dyDescent="0.35">
      <c r="A13198" s="1">
        <v>44981.750011574077</v>
      </c>
      <c r="B13198">
        <v>8144.9539999999997</v>
      </c>
      <c r="C13198">
        <v>0</v>
      </c>
      <c r="D13198" s="1">
        <v>44981.666678240741</v>
      </c>
      <c r="E13198">
        <v>0</v>
      </c>
    </row>
    <row r="13199" spans="1:5" x14ac:dyDescent="0.35">
      <c r="A13199" s="1">
        <v>44981.791678240741</v>
      </c>
      <c r="B13199">
        <v>8145.5879999999997</v>
      </c>
      <c r="C13199">
        <v>634</v>
      </c>
      <c r="D13199" s="1">
        <v>44981.708344907405</v>
      </c>
      <c r="E13199">
        <v>10.56665199</v>
      </c>
    </row>
    <row r="13200" spans="1:5" x14ac:dyDescent="0.35">
      <c r="A13200" s="1">
        <v>44981.833344907405</v>
      </c>
      <c r="B13200">
        <v>8145.6540000000005</v>
      </c>
      <c r="C13200">
        <v>66</v>
      </c>
      <c r="D13200" s="1">
        <v>44981.750011574077</v>
      </c>
      <c r="E13200">
        <v>1.099998472</v>
      </c>
    </row>
    <row r="13201" spans="1:5" hidden="1" x14ac:dyDescent="0.35">
      <c r="A13201" s="1">
        <v>44981.875011574077</v>
      </c>
      <c r="B13201">
        <v>8145.6540000000005</v>
      </c>
      <c r="C13201">
        <v>0</v>
      </c>
      <c r="D13201" s="1">
        <v>44981.791678240741</v>
      </c>
      <c r="E13201">
        <v>0</v>
      </c>
    </row>
    <row r="13202" spans="1:5" hidden="1" x14ac:dyDescent="0.35">
      <c r="A13202" s="1">
        <v>44981.916678240741</v>
      </c>
      <c r="B13202">
        <v>8145.6540000000005</v>
      </c>
      <c r="C13202">
        <v>0</v>
      </c>
      <c r="D13202" s="1">
        <v>44981.833344907405</v>
      </c>
      <c r="E13202">
        <v>0</v>
      </c>
    </row>
    <row r="13203" spans="1:5" hidden="1" x14ac:dyDescent="0.35">
      <c r="A13203" s="1">
        <v>44981.958344907405</v>
      </c>
      <c r="B13203">
        <v>8145.6540000000005</v>
      </c>
      <c r="C13203">
        <v>0</v>
      </c>
      <c r="D13203" s="1">
        <v>44981.875011574077</v>
      </c>
      <c r="E13203">
        <v>0</v>
      </c>
    </row>
    <row r="13204" spans="1:5" hidden="1" x14ac:dyDescent="0.35">
      <c r="A13204" s="1">
        <v>44982.000011574077</v>
      </c>
      <c r="B13204">
        <v>8145.6540000000005</v>
      </c>
      <c r="C13204">
        <v>0</v>
      </c>
      <c r="D13204" s="1">
        <v>44981.916678240741</v>
      </c>
      <c r="E13204">
        <v>0</v>
      </c>
    </row>
    <row r="13205" spans="1:5" hidden="1" x14ac:dyDescent="0.35">
      <c r="A13205" s="1">
        <v>44982.041678240741</v>
      </c>
      <c r="B13205">
        <v>8145.6540000000005</v>
      </c>
      <c r="C13205">
        <v>0</v>
      </c>
      <c r="D13205" s="1">
        <v>44981.958344907405</v>
      </c>
      <c r="E13205">
        <v>0</v>
      </c>
    </row>
    <row r="13206" spans="1:5" hidden="1" x14ac:dyDescent="0.35">
      <c r="A13206" s="1">
        <v>44982.083344907405</v>
      </c>
      <c r="B13206">
        <v>8145.6540000000005</v>
      </c>
      <c r="C13206">
        <v>0</v>
      </c>
      <c r="D13206" s="1">
        <v>44982.000011574077</v>
      </c>
      <c r="E13206">
        <v>0</v>
      </c>
    </row>
    <row r="13207" spans="1:5" hidden="1" x14ac:dyDescent="0.35">
      <c r="A13207" s="1">
        <v>44982.125011574077</v>
      </c>
      <c r="B13207">
        <v>8145.6540000000005</v>
      </c>
      <c r="C13207">
        <v>0</v>
      </c>
      <c r="D13207" s="1">
        <v>44982.041678240741</v>
      </c>
      <c r="E13207">
        <v>0</v>
      </c>
    </row>
    <row r="13208" spans="1:5" hidden="1" x14ac:dyDescent="0.35">
      <c r="A13208" s="1">
        <v>44982.166678240741</v>
      </c>
      <c r="B13208">
        <v>8145.6540000000005</v>
      </c>
      <c r="C13208">
        <v>0</v>
      </c>
      <c r="D13208" s="1">
        <v>44982.083344907405</v>
      </c>
      <c r="E13208">
        <v>0</v>
      </c>
    </row>
    <row r="13209" spans="1:5" hidden="1" x14ac:dyDescent="0.35">
      <c r="A13209" s="1">
        <v>44982.208344907405</v>
      </c>
      <c r="B13209">
        <v>8145.6540000000005</v>
      </c>
      <c r="C13209">
        <v>0</v>
      </c>
      <c r="D13209" s="1">
        <v>44982.125011574077</v>
      </c>
      <c r="E13209">
        <v>0</v>
      </c>
    </row>
    <row r="13210" spans="1:5" hidden="1" x14ac:dyDescent="0.35">
      <c r="A13210" s="1">
        <v>44982.250011574077</v>
      </c>
      <c r="B13210">
        <v>8145.6540000000005</v>
      </c>
      <c r="C13210">
        <v>0</v>
      </c>
      <c r="D13210" s="1">
        <v>44982.166678240741</v>
      </c>
      <c r="E13210">
        <v>0</v>
      </c>
    </row>
    <row r="13211" spans="1:5" hidden="1" x14ac:dyDescent="0.35">
      <c r="A13211" s="1">
        <v>44982.291678240741</v>
      </c>
      <c r="B13211">
        <v>8145.6540000000005</v>
      </c>
      <c r="C13211">
        <v>0</v>
      </c>
      <c r="D13211" s="1">
        <v>44982.208344907405</v>
      </c>
      <c r="E13211">
        <v>0</v>
      </c>
    </row>
    <row r="13212" spans="1:5" x14ac:dyDescent="0.35">
      <c r="A13212" s="1">
        <v>44982.333344907405</v>
      </c>
      <c r="B13212">
        <v>8146.2920000000004</v>
      </c>
      <c r="C13212">
        <v>638</v>
      </c>
      <c r="D13212" s="1">
        <v>44982.250011574077</v>
      </c>
      <c r="E13212">
        <v>10.633318559999999</v>
      </c>
    </row>
    <row r="13213" spans="1:5" x14ac:dyDescent="0.35">
      <c r="A13213" s="1">
        <v>44982.375011574077</v>
      </c>
      <c r="B13213">
        <v>8146.3829999999998</v>
      </c>
      <c r="C13213">
        <v>91</v>
      </c>
      <c r="D13213" s="1">
        <v>44982.291678240741</v>
      </c>
      <c r="E13213">
        <v>1.5166645599999999</v>
      </c>
    </row>
    <row r="13214" spans="1:5" hidden="1" x14ac:dyDescent="0.35">
      <c r="A13214" s="1">
        <v>44982.416678240741</v>
      </c>
      <c r="B13214">
        <v>8146.3829999999998</v>
      </c>
      <c r="C13214">
        <v>0</v>
      </c>
      <c r="D13214" s="1">
        <v>44982.333344907405</v>
      </c>
      <c r="E13214">
        <v>0</v>
      </c>
    </row>
    <row r="13215" spans="1:5" hidden="1" x14ac:dyDescent="0.35">
      <c r="A13215" s="1">
        <v>44982.458344907405</v>
      </c>
      <c r="B13215">
        <v>8146.3829999999998</v>
      </c>
      <c r="C13215">
        <v>0</v>
      </c>
      <c r="D13215" s="1">
        <v>44982.375011574077</v>
      </c>
      <c r="E13215">
        <v>0</v>
      </c>
    </row>
    <row r="13216" spans="1:5" hidden="1" x14ac:dyDescent="0.35">
      <c r="A13216" s="1">
        <v>44982.500011574077</v>
      </c>
      <c r="B13216">
        <v>8146.3829999999998</v>
      </c>
      <c r="C13216">
        <v>0</v>
      </c>
      <c r="D13216" s="1">
        <v>44982.416678240741</v>
      </c>
      <c r="E13216">
        <v>0</v>
      </c>
    </row>
    <row r="13217" spans="1:5" x14ac:dyDescent="0.35">
      <c r="A13217" s="1">
        <v>44982.541678240741</v>
      </c>
      <c r="B13217">
        <v>8146.65</v>
      </c>
      <c r="C13217">
        <v>267</v>
      </c>
      <c r="D13217" s="1">
        <v>44982.458344907405</v>
      </c>
      <c r="E13217">
        <v>4.4499938190000004</v>
      </c>
    </row>
    <row r="13218" spans="1:5" hidden="1" x14ac:dyDescent="0.35">
      <c r="A13218" s="1">
        <v>44982.583344907405</v>
      </c>
      <c r="B13218">
        <v>8146.65</v>
      </c>
      <c r="C13218">
        <v>0</v>
      </c>
      <c r="D13218" s="1">
        <v>44982.500011574077</v>
      </c>
      <c r="E13218">
        <v>0</v>
      </c>
    </row>
    <row r="13219" spans="1:5" hidden="1" x14ac:dyDescent="0.35">
      <c r="A13219" s="1">
        <v>44982.625011574077</v>
      </c>
      <c r="B13219">
        <v>8146.65</v>
      </c>
      <c r="C13219">
        <v>0</v>
      </c>
      <c r="D13219" s="1">
        <v>44982.541678240741</v>
      </c>
      <c r="E13219">
        <v>0</v>
      </c>
    </row>
    <row r="13220" spans="1:5" hidden="1" x14ac:dyDescent="0.35">
      <c r="A13220" s="1">
        <v>44982.666678240741</v>
      </c>
      <c r="B13220">
        <v>8146.65</v>
      </c>
      <c r="C13220">
        <v>0</v>
      </c>
      <c r="D13220" s="1">
        <v>44982.583344907405</v>
      </c>
      <c r="E13220">
        <v>0</v>
      </c>
    </row>
    <row r="13221" spans="1:5" hidden="1" x14ac:dyDescent="0.35">
      <c r="A13221" s="1">
        <v>44982.708344907405</v>
      </c>
      <c r="B13221">
        <v>8146.65</v>
      </c>
      <c r="C13221">
        <v>0</v>
      </c>
      <c r="D13221" s="1">
        <v>44982.625011574077</v>
      </c>
      <c r="E13221">
        <v>0</v>
      </c>
    </row>
    <row r="13222" spans="1:5" x14ac:dyDescent="0.35">
      <c r="A13222" s="1">
        <v>44982.750011574077</v>
      </c>
      <c r="B13222">
        <v>8147.1809999999996</v>
      </c>
      <c r="C13222">
        <v>531</v>
      </c>
      <c r="D13222" s="1">
        <v>44982.666678240741</v>
      </c>
      <c r="E13222">
        <v>8.8499877080000005</v>
      </c>
    </row>
    <row r="13223" spans="1:5" x14ac:dyDescent="0.35">
      <c r="A13223" s="1">
        <v>44982.791678240741</v>
      </c>
      <c r="B13223">
        <v>8147.63</v>
      </c>
      <c r="C13223">
        <v>449</v>
      </c>
      <c r="D13223" s="1">
        <v>44982.708344907405</v>
      </c>
      <c r="E13223">
        <v>7.4833229399999999</v>
      </c>
    </row>
    <row r="13224" spans="1:5" x14ac:dyDescent="0.35">
      <c r="A13224" s="1">
        <v>44982.833344907405</v>
      </c>
      <c r="B13224">
        <v>8148.24</v>
      </c>
      <c r="C13224">
        <v>610</v>
      </c>
      <c r="D13224" s="1">
        <v>44982.750011574077</v>
      </c>
      <c r="E13224">
        <v>10.16665255</v>
      </c>
    </row>
    <row r="13225" spans="1:5" x14ac:dyDescent="0.35">
      <c r="A13225" s="1">
        <v>44982.875011574077</v>
      </c>
      <c r="B13225">
        <v>8148.78</v>
      </c>
      <c r="C13225">
        <v>540</v>
      </c>
      <c r="D13225" s="1">
        <v>44982.791678240741</v>
      </c>
      <c r="E13225">
        <v>8.9999874999999996</v>
      </c>
    </row>
    <row r="13226" spans="1:5" x14ac:dyDescent="0.35">
      <c r="A13226" s="1">
        <v>44982.916678240741</v>
      </c>
      <c r="B13226">
        <v>8149.3549999999996</v>
      </c>
      <c r="C13226">
        <v>575</v>
      </c>
      <c r="D13226" s="1">
        <v>44982.833344907405</v>
      </c>
      <c r="E13226">
        <v>9.5833200230000006</v>
      </c>
    </row>
    <row r="13227" spans="1:5" hidden="1" x14ac:dyDescent="0.35">
      <c r="A13227" s="1">
        <v>44982.958344907405</v>
      </c>
      <c r="B13227">
        <v>8149.3549999999996</v>
      </c>
      <c r="C13227">
        <v>0</v>
      </c>
      <c r="D13227" s="1">
        <v>44982.875011574077</v>
      </c>
      <c r="E13227">
        <v>0</v>
      </c>
    </row>
    <row r="13228" spans="1:5" hidden="1" x14ac:dyDescent="0.35">
      <c r="A13228" s="1">
        <v>44983.000011574077</v>
      </c>
      <c r="B13228">
        <v>8149.3549999999996</v>
      </c>
      <c r="C13228">
        <v>0</v>
      </c>
      <c r="D13228" s="1">
        <v>44982.916678240741</v>
      </c>
      <c r="E13228">
        <v>0</v>
      </c>
    </row>
    <row r="13229" spans="1:5" hidden="1" x14ac:dyDescent="0.35">
      <c r="A13229" s="1">
        <v>44983.041678240741</v>
      </c>
      <c r="B13229">
        <v>8149.3549999999996</v>
      </c>
      <c r="C13229">
        <v>0</v>
      </c>
      <c r="D13229" s="1">
        <v>44982.958344907405</v>
      </c>
      <c r="E13229">
        <v>0</v>
      </c>
    </row>
    <row r="13230" spans="1:5" hidden="1" x14ac:dyDescent="0.35">
      <c r="A13230" s="1">
        <v>44983.083344907405</v>
      </c>
      <c r="B13230">
        <v>8149.3549999999996</v>
      </c>
      <c r="C13230">
        <v>0</v>
      </c>
      <c r="D13230" s="1">
        <v>44983.000011574077</v>
      </c>
      <c r="E13230">
        <v>0</v>
      </c>
    </row>
    <row r="13231" spans="1:5" hidden="1" x14ac:dyDescent="0.35">
      <c r="A13231" s="1">
        <v>44983.125011574077</v>
      </c>
      <c r="B13231">
        <v>8149.3549999999996</v>
      </c>
      <c r="C13231">
        <v>0</v>
      </c>
      <c r="D13231" s="1">
        <v>44983.041678240741</v>
      </c>
      <c r="E13231">
        <v>0</v>
      </c>
    </row>
    <row r="13232" spans="1:5" x14ac:dyDescent="0.35">
      <c r="A13232" s="1">
        <v>44983.166678240741</v>
      </c>
      <c r="B13232">
        <v>8149.58</v>
      </c>
      <c r="C13232">
        <v>225</v>
      </c>
      <c r="D13232" s="1">
        <v>44983.083344907405</v>
      </c>
      <c r="E13232">
        <v>3.7499947919999999</v>
      </c>
    </row>
    <row r="13233" spans="1:5" hidden="1" x14ac:dyDescent="0.35">
      <c r="A13233" s="1">
        <v>44983.208344907405</v>
      </c>
      <c r="B13233">
        <v>8149.58</v>
      </c>
      <c r="C13233">
        <v>0</v>
      </c>
      <c r="D13233" s="1">
        <v>44983.125011574077</v>
      </c>
      <c r="E13233">
        <v>0</v>
      </c>
    </row>
    <row r="13234" spans="1:5" hidden="1" x14ac:dyDescent="0.35">
      <c r="A13234" s="1">
        <v>44983.250011574077</v>
      </c>
      <c r="B13234">
        <v>8149.58</v>
      </c>
      <c r="C13234">
        <v>0</v>
      </c>
      <c r="D13234" s="1">
        <v>44983.166678240741</v>
      </c>
      <c r="E13234">
        <v>0</v>
      </c>
    </row>
    <row r="13235" spans="1:5" x14ac:dyDescent="0.35">
      <c r="A13235" s="1">
        <v>44983.291678240741</v>
      </c>
      <c r="B13235">
        <v>8150.2139999999999</v>
      </c>
      <c r="C13235">
        <v>634</v>
      </c>
      <c r="D13235" s="1">
        <v>44983.208344907405</v>
      </c>
      <c r="E13235">
        <v>10.56665199</v>
      </c>
    </row>
    <row r="13236" spans="1:5" x14ac:dyDescent="0.35">
      <c r="A13236" s="1">
        <v>44983.333344907405</v>
      </c>
      <c r="B13236">
        <v>8150.232</v>
      </c>
      <c r="C13236">
        <v>18</v>
      </c>
      <c r="D13236" s="1">
        <v>44983.250011574077</v>
      </c>
      <c r="E13236">
        <v>0.29999958300000001</v>
      </c>
    </row>
    <row r="13237" spans="1:5" x14ac:dyDescent="0.35">
      <c r="A13237" s="1">
        <v>44983.375011574077</v>
      </c>
      <c r="B13237">
        <v>8150.5649999999996</v>
      </c>
      <c r="C13237">
        <v>333</v>
      </c>
      <c r="D13237" s="1">
        <v>44983.291678240741</v>
      </c>
      <c r="E13237">
        <v>5.5499922929999999</v>
      </c>
    </row>
    <row r="13238" spans="1:5" hidden="1" x14ac:dyDescent="0.35">
      <c r="A13238" s="1">
        <v>44983.416678240741</v>
      </c>
      <c r="B13238">
        <v>8150.5649999999996</v>
      </c>
      <c r="C13238">
        <v>0</v>
      </c>
      <c r="D13238" s="1">
        <v>44983.333344907405</v>
      </c>
      <c r="E13238">
        <v>0</v>
      </c>
    </row>
    <row r="13239" spans="1:5" x14ac:dyDescent="0.35">
      <c r="A13239" s="1">
        <v>44983.458344907405</v>
      </c>
      <c r="B13239">
        <v>8150.57</v>
      </c>
      <c r="C13239">
        <v>5</v>
      </c>
      <c r="D13239" s="1">
        <v>44983.375011574077</v>
      </c>
      <c r="E13239">
        <v>8.3333218000000001E-2</v>
      </c>
    </row>
    <row r="13240" spans="1:5" hidden="1" x14ac:dyDescent="0.35">
      <c r="A13240" s="1">
        <v>44983.500011574077</v>
      </c>
      <c r="B13240">
        <v>8150.57</v>
      </c>
      <c r="C13240">
        <v>0</v>
      </c>
      <c r="D13240" s="1">
        <v>44983.416678240741</v>
      </c>
      <c r="E13240">
        <v>0</v>
      </c>
    </row>
    <row r="13241" spans="1:5" x14ac:dyDescent="0.35">
      <c r="A13241" s="1">
        <v>44983.541678240741</v>
      </c>
      <c r="B13241">
        <v>8150.83</v>
      </c>
      <c r="C13241">
        <v>260</v>
      </c>
      <c r="D13241" s="1">
        <v>44983.458344907405</v>
      </c>
      <c r="E13241">
        <v>4.333327315</v>
      </c>
    </row>
    <row r="13242" spans="1:5" x14ac:dyDescent="0.35">
      <c r="A13242" s="1">
        <v>44983.583344907405</v>
      </c>
      <c r="B13242">
        <v>8151.3180000000002</v>
      </c>
      <c r="C13242">
        <v>488</v>
      </c>
      <c r="D13242" s="1">
        <v>44983.500011574077</v>
      </c>
      <c r="E13242">
        <v>8.1333220369999992</v>
      </c>
    </row>
    <row r="13243" spans="1:5" x14ac:dyDescent="0.35">
      <c r="A13243" s="1">
        <v>44983.625011574077</v>
      </c>
      <c r="B13243">
        <v>8152.0140000000001</v>
      </c>
      <c r="C13243">
        <v>696</v>
      </c>
      <c r="D13243" s="1">
        <v>44983.541678240741</v>
      </c>
      <c r="E13243">
        <v>11.599983890000001</v>
      </c>
    </row>
    <row r="13244" spans="1:5" x14ac:dyDescent="0.35">
      <c r="A13244" s="1">
        <v>44983.666678240741</v>
      </c>
      <c r="B13244">
        <v>8152.6030000000001</v>
      </c>
      <c r="C13244">
        <v>589</v>
      </c>
      <c r="D13244" s="1">
        <v>44983.583344907405</v>
      </c>
      <c r="E13244">
        <v>9.8166530319999996</v>
      </c>
    </row>
    <row r="13245" spans="1:5" x14ac:dyDescent="0.35">
      <c r="A13245" s="1">
        <v>44983.708344907405</v>
      </c>
      <c r="B13245">
        <v>8153.1890000000003</v>
      </c>
      <c r="C13245">
        <v>586</v>
      </c>
      <c r="D13245" s="1">
        <v>44983.625011574077</v>
      </c>
      <c r="E13245">
        <v>9.7666531019999994</v>
      </c>
    </row>
    <row r="13246" spans="1:5" x14ac:dyDescent="0.35">
      <c r="A13246" s="1">
        <v>44983.750011574077</v>
      </c>
      <c r="B13246">
        <v>8153.7539999999999</v>
      </c>
      <c r="C13246">
        <v>565</v>
      </c>
      <c r="D13246" s="1">
        <v>44983.666678240741</v>
      </c>
      <c r="E13246">
        <v>9.4166535880000009</v>
      </c>
    </row>
    <row r="13247" spans="1:5" x14ac:dyDescent="0.35">
      <c r="A13247" s="1">
        <v>44983.791678240741</v>
      </c>
      <c r="B13247">
        <v>8154.2049999999999</v>
      </c>
      <c r="C13247">
        <v>451</v>
      </c>
      <c r="D13247" s="1">
        <v>44983.708344907405</v>
      </c>
      <c r="E13247">
        <v>7.5166562270000004</v>
      </c>
    </row>
    <row r="13248" spans="1:5" hidden="1" x14ac:dyDescent="0.35">
      <c r="A13248" s="1">
        <v>44983.833344907405</v>
      </c>
      <c r="B13248">
        <v>8154.2049999999999</v>
      </c>
      <c r="C13248">
        <v>0</v>
      </c>
      <c r="D13248" s="1">
        <v>44983.750011574077</v>
      </c>
      <c r="E13248">
        <v>0</v>
      </c>
    </row>
    <row r="13249" spans="1:5" hidden="1" x14ac:dyDescent="0.35">
      <c r="A13249" s="1">
        <v>44983.875011574077</v>
      </c>
      <c r="B13249">
        <v>8154.2049999999999</v>
      </c>
      <c r="C13249">
        <v>0</v>
      </c>
      <c r="D13249" s="1">
        <v>44983.791678240741</v>
      </c>
      <c r="E13249">
        <v>0</v>
      </c>
    </row>
    <row r="13250" spans="1:5" hidden="1" x14ac:dyDescent="0.35">
      <c r="A13250" s="1">
        <v>44983.916678240741</v>
      </c>
      <c r="B13250">
        <v>8154.2049999999999</v>
      </c>
      <c r="C13250">
        <v>0</v>
      </c>
      <c r="D13250" s="1">
        <v>44983.833344907405</v>
      </c>
      <c r="E13250">
        <v>0</v>
      </c>
    </row>
    <row r="13251" spans="1:5" hidden="1" x14ac:dyDescent="0.35">
      <c r="A13251" s="1">
        <v>44983.958344907405</v>
      </c>
      <c r="B13251">
        <v>8154.2049999999999</v>
      </c>
      <c r="C13251">
        <v>0</v>
      </c>
      <c r="D13251" s="1">
        <v>44983.875011574077</v>
      </c>
      <c r="E13251">
        <v>0</v>
      </c>
    </row>
    <row r="13252" spans="1:5" hidden="1" x14ac:dyDescent="0.35">
      <c r="A13252" s="1">
        <v>44984.000011574077</v>
      </c>
      <c r="B13252">
        <v>8154.2049999999999</v>
      </c>
      <c r="C13252">
        <v>0</v>
      </c>
      <c r="D13252" s="1">
        <v>44983.916678240741</v>
      </c>
      <c r="E13252">
        <v>0</v>
      </c>
    </row>
    <row r="13253" spans="1:5" hidden="1" x14ac:dyDescent="0.35">
      <c r="A13253" s="1">
        <v>44984.041678240741</v>
      </c>
      <c r="B13253">
        <v>8154.2049999999999</v>
      </c>
      <c r="C13253">
        <v>0</v>
      </c>
      <c r="D13253" s="1">
        <v>44983.958344907405</v>
      </c>
      <c r="E13253">
        <v>0</v>
      </c>
    </row>
    <row r="13254" spans="1:5" x14ac:dyDescent="0.35">
      <c r="A13254" s="1">
        <v>44984.083344907405</v>
      </c>
      <c r="B13254">
        <v>8154.4110000000001</v>
      </c>
      <c r="C13254">
        <v>206</v>
      </c>
      <c r="D13254" s="1">
        <v>44984.000011574077</v>
      </c>
      <c r="E13254">
        <v>3.4333285650000001</v>
      </c>
    </row>
    <row r="13255" spans="1:5" hidden="1" x14ac:dyDescent="0.35">
      <c r="A13255" s="1">
        <v>44984.125011574077</v>
      </c>
      <c r="B13255">
        <v>8154.4110000000001</v>
      </c>
      <c r="C13255">
        <v>0</v>
      </c>
      <c r="D13255" s="1">
        <v>44984.041678240741</v>
      </c>
      <c r="E13255">
        <v>0</v>
      </c>
    </row>
    <row r="13256" spans="1:5" x14ac:dyDescent="0.35">
      <c r="A13256" s="1">
        <v>44984.166678240741</v>
      </c>
      <c r="B13256">
        <v>8155.3919999999998</v>
      </c>
      <c r="C13256">
        <v>981</v>
      </c>
      <c r="D13256" s="1">
        <v>44984.083344907405</v>
      </c>
      <c r="E13256">
        <v>16.349977290000002</v>
      </c>
    </row>
    <row r="13257" spans="1:5" x14ac:dyDescent="0.35">
      <c r="A13257" s="1">
        <v>44984.208344907405</v>
      </c>
      <c r="B13257">
        <v>8156.0389999999998</v>
      </c>
      <c r="C13257">
        <v>647</v>
      </c>
      <c r="D13257" s="1">
        <v>44984.125011574077</v>
      </c>
      <c r="E13257">
        <v>10.783318360000001</v>
      </c>
    </row>
    <row r="13258" spans="1:5" x14ac:dyDescent="0.35">
      <c r="A13258" s="1">
        <v>44984.250011574077</v>
      </c>
      <c r="B13258">
        <v>8156.69</v>
      </c>
      <c r="C13258">
        <v>651</v>
      </c>
      <c r="D13258" s="1">
        <v>44984.166678240741</v>
      </c>
      <c r="E13258">
        <v>10.84998493</v>
      </c>
    </row>
    <row r="13259" spans="1:5" x14ac:dyDescent="0.35">
      <c r="A13259" s="1">
        <v>44984.291678240741</v>
      </c>
      <c r="B13259">
        <v>8157.1620000000003</v>
      </c>
      <c r="C13259">
        <v>472</v>
      </c>
      <c r="D13259" s="1">
        <v>44984.208344907405</v>
      </c>
      <c r="E13259">
        <v>7.8666557409999998</v>
      </c>
    </row>
    <row r="13260" spans="1:5" x14ac:dyDescent="0.35">
      <c r="A13260" s="1">
        <v>44984.333344907405</v>
      </c>
      <c r="B13260">
        <v>8157.4629999999997</v>
      </c>
      <c r="C13260">
        <v>301</v>
      </c>
      <c r="D13260" s="1">
        <v>44984.250011574077</v>
      </c>
      <c r="E13260">
        <v>5.0166596989999999</v>
      </c>
    </row>
    <row r="13261" spans="1:5" hidden="1" x14ac:dyDescent="0.35">
      <c r="A13261" s="1">
        <v>44984.375011574077</v>
      </c>
      <c r="B13261">
        <v>8157.4629999999997</v>
      </c>
      <c r="C13261">
        <v>0</v>
      </c>
      <c r="D13261" s="1">
        <v>44984.291678240741</v>
      </c>
      <c r="E13261">
        <v>0</v>
      </c>
    </row>
    <row r="13262" spans="1:5" hidden="1" x14ac:dyDescent="0.35">
      <c r="A13262" s="1">
        <v>44984.416678240741</v>
      </c>
      <c r="B13262">
        <v>8157.4629999999997</v>
      </c>
      <c r="C13262">
        <v>0</v>
      </c>
      <c r="D13262" s="1">
        <v>44984.333344907405</v>
      </c>
      <c r="E13262">
        <v>0</v>
      </c>
    </row>
    <row r="13263" spans="1:5" hidden="1" x14ac:dyDescent="0.35">
      <c r="A13263" s="1">
        <v>44984.458344907405</v>
      </c>
      <c r="B13263">
        <v>8157.4629999999997</v>
      </c>
      <c r="C13263">
        <v>0</v>
      </c>
      <c r="D13263" s="1">
        <v>44984.375011574077</v>
      </c>
      <c r="E13263">
        <v>0</v>
      </c>
    </row>
    <row r="13264" spans="1:5" hidden="1" x14ac:dyDescent="0.35">
      <c r="A13264" s="1">
        <v>44984.500011574077</v>
      </c>
      <c r="B13264">
        <v>8157.4629999999997</v>
      </c>
      <c r="C13264">
        <v>0</v>
      </c>
      <c r="D13264" s="1">
        <v>44984.416678240741</v>
      </c>
      <c r="E13264">
        <v>0</v>
      </c>
    </row>
    <row r="13265" spans="1:5" hidden="1" x14ac:dyDescent="0.35">
      <c r="A13265" s="1">
        <v>44984.541678240741</v>
      </c>
      <c r="B13265">
        <v>8157.4629999999997</v>
      </c>
      <c r="C13265">
        <v>0</v>
      </c>
      <c r="D13265" s="1">
        <v>44984.458344907405</v>
      </c>
      <c r="E13265">
        <v>0</v>
      </c>
    </row>
    <row r="13266" spans="1:5" hidden="1" x14ac:dyDescent="0.35">
      <c r="A13266" s="1">
        <v>44984.583344907405</v>
      </c>
      <c r="B13266">
        <v>8157.4629999999997</v>
      </c>
      <c r="C13266">
        <v>0</v>
      </c>
      <c r="D13266" s="1">
        <v>44984.500011574077</v>
      </c>
      <c r="E13266">
        <v>0</v>
      </c>
    </row>
    <row r="13267" spans="1:5" x14ac:dyDescent="0.35">
      <c r="A13267" s="1">
        <v>44984.625011574077</v>
      </c>
      <c r="B13267">
        <v>8157.951</v>
      </c>
      <c r="C13267">
        <v>488</v>
      </c>
      <c r="D13267" s="1">
        <v>44984.541678240741</v>
      </c>
      <c r="E13267">
        <v>8.1333220369999992</v>
      </c>
    </row>
    <row r="13268" spans="1:5" x14ac:dyDescent="0.35">
      <c r="A13268" s="1">
        <v>44984.666678240741</v>
      </c>
      <c r="B13268">
        <v>8158.741</v>
      </c>
      <c r="C13268">
        <v>790</v>
      </c>
      <c r="D13268" s="1">
        <v>44984.583344907405</v>
      </c>
      <c r="E13268">
        <v>13.16664838</v>
      </c>
    </row>
    <row r="13269" spans="1:5" x14ac:dyDescent="0.35">
      <c r="A13269" s="1">
        <v>44984.708344907405</v>
      </c>
      <c r="B13269">
        <v>8159.3680000000004</v>
      </c>
      <c r="C13269">
        <v>627</v>
      </c>
      <c r="D13269" s="1">
        <v>44984.625011574077</v>
      </c>
      <c r="E13269">
        <v>10.44998549</v>
      </c>
    </row>
    <row r="13270" spans="1:5" x14ac:dyDescent="0.35">
      <c r="A13270" s="1">
        <v>44984.750011574077</v>
      </c>
      <c r="B13270">
        <v>8159.7839999999997</v>
      </c>
      <c r="C13270">
        <v>416</v>
      </c>
      <c r="D13270" s="1">
        <v>44984.666678240741</v>
      </c>
      <c r="E13270">
        <v>6.9333237040000002</v>
      </c>
    </row>
    <row r="13271" spans="1:5" hidden="1" x14ac:dyDescent="0.35">
      <c r="A13271" s="1">
        <v>44984.791678240741</v>
      </c>
      <c r="B13271">
        <v>8159.7839999999997</v>
      </c>
      <c r="C13271">
        <v>0</v>
      </c>
      <c r="D13271" s="1">
        <v>44984.708344907405</v>
      </c>
      <c r="E13271">
        <v>0</v>
      </c>
    </row>
    <row r="13272" spans="1:5" x14ac:dyDescent="0.35">
      <c r="A13272" s="1">
        <v>44984.833344907405</v>
      </c>
      <c r="B13272">
        <v>8160.0330000000004</v>
      </c>
      <c r="C13272">
        <v>249</v>
      </c>
      <c r="D13272" s="1">
        <v>44984.750011574077</v>
      </c>
      <c r="E13272">
        <v>4.1499942360000004</v>
      </c>
    </row>
    <row r="13273" spans="1:5" x14ac:dyDescent="0.35">
      <c r="A13273" s="1">
        <v>44984.875011574077</v>
      </c>
      <c r="B13273">
        <v>8160.0749999999998</v>
      </c>
      <c r="C13273">
        <v>42</v>
      </c>
      <c r="D13273" s="1">
        <v>44984.791678240741</v>
      </c>
      <c r="E13273">
        <v>0.69999902800000002</v>
      </c>
    </row>
    <row r="13274" spans="1:5" hidden="1" x14ac:dyDescent="0.35">
      <c r="A13274" s="1">
        <v>44984.916678240741</v>
      </c>
      <c r="B13274">
        <v>8160.0749999999998</v>
      </c>
      <c r="C13274">
        <v>0</v>
      </c>
      <c r="D13274" s="1">
        <v>44984.833344907405</v>
      </c>
      <c r="E13274">
        <v>0</v>
      </c>
    </row>
    <row r="13275" spans="1:5" hidden="1" x14ac:dyDescent="0.35">
      <c r="A13275" s="1">
        <v>44984.958344907405</v>
      </c>
      <c r="B13275">
        <v>8160.0749999999998</v>
      </c>
      <c r="C13275">
        <v>0</v>
      </c>
      <c r="D13275" s="1">
        <v>44984.875011574077</v>
      </c>
      <c r="E13275">
        <v>0</v>
      </c>
    </row>
    <row r="13276" spans="1:5" hidden="1" x14ac:dyDescent="0.35">
      <c r="A13276" s="1">
        <v>44985.000011574077</v>
      </c>
      <c r="B13276">
        <v>8160.0749999999998</v>
      </c>
      <c r="C13276">
        <v>0</v>
      </c>
      <c r="D13276" s="1">
        <v>44984.916678240741</v>
      </c>
      <c r="E13276">
        <v>0</v>
      </c>
    </row>
    <row r="13277" spans="1:5" hidden="1" x14ac:dyDescent="0.35">
      <c r="A13277" s="1">
        <v>44985.041678240741</v>
      </c>
      <c r="B13277">
        <v>8160.0749999999998</v>
      </c>
      <c r="C13277">
        <v>0</v>
      </c>
      <c r="D13277" s="1">
        <v>44984.958344907405</v>
      </c>
      <c r="E13277">
        <v>0</v>
      </c>
    </row>
    <row r="13278" spans="1:5" hidden="1" x14ac:dyDescent="0.35">
      <c r="A13278" s="1">
        <v>44985.083344907405</v>
      </c>
      <c r="B13278">
        <v>8160.0749999999998</v>
      </c>
      <c r="C13278">
        <v>0</v>
      </c>
      <c r="D13278" s="1">
        <v>44985.000011574077</v>
      </c>
      <c r="E13278">
        <v>0</v>
      </c>
    </row>
    <row r="13279" spans="1:5" hidden="1" x14ac:dyDescent="0.35">
      <c r="A13279" s="1">
        <v>44985.125011574077</v>
      </c>
      <c r="B13279">
        <v>8160.0749999999998</v>
      </c>
      <c r="C13279">
        <v>0</v>
      </c>
      <c r="D13279" s="1">
        <v>44985.041678240741</v>
      </c>
      <c r="E13279">
        <v>0</v>
      </c>
    </row>
    <row r="13280" spans="1:5" x14ac:dyDescent="0.35">
      <c r="A13280" s="1">
        <v>44985.166678240741</v>
      </c>
      <c r="B13280">
        <v>8161.2619999999997</v>
      </c>
      <c r="C13280">
        <v>1187</v>
      </c>
      <c r="D13280" s="1">
        <v>44985.083344907405</v>
      </c>
      <c r="E13280">
        <v>19.783305859999999</v>
      </c>
    </row>
    <row r="13281" spans="1:5" x14ac:dyDescent="0.35">
      <c r="A13281" s="1">
        <v>44985.208344907405</v>
      </c>
      <c r="B13281">
        <v>8161.9530000000004</v>
      </c>
      <c r="C13281">
        <v>691</v>
      </c>
      <c r="D13281" s="1">
        <v>44985.125011574077</v>
      </c>
      <c r="E13281">
        <v>11.516650670000001</v>
      </c>
    </row>
    <row r="13282" spans="1:5" x14ac:dyDescent="0.35">
      <c r="A13282" s="1">
        <v>44985.250011574077</v>
      </c>
      <c r="B13282">
        <v>8162.6779999999999</v>
      </c>
      <c r="C13282">
        <v>725</v>
      </c>
      <c r="D13282" s="1">
        <v>44985.166678240741</v>
      </c>
      <c r="E13282">
        <v>12.083316549999999</v>
      </c>
    </row>
    <row r="13283" spans="1:5" x14ac:dyDescent="0.35">
      <c r="A13283" s="1">
        <v>44985.291678240741</v>
      </c>
      <c r="B13283">
        <v>8163.5559999999996</v>
      </c>
      <c r="C13283">
        <v>878</v>
      </c>
      <c r="D13283" s="1">
        <v>44985.208344907405</v>
      </c>
      <c r="E13283">
        <v>14.63331301</v>
      </c>
    </row>
    <row r="13284" spans="1:5" x14ac:dyDescent="0.35">
      <c r="A13284" s="1">
        <v>44985.333344907405</v>
      </c>
      <c r="B13284">
        <v>8164.2910000000002</v>
      </c>
      <c r="C13284">
        <v>735</v>
      </c>
      <c r="D13284" s="1">
        <v>44985.250011574077</v>
      </c>
      <c r="E13284">
        <v>12.249982989999999</v>
      </c>
    </row>
    <row r="13285" spans="1:5" hidden="1" x14ac:dyDescent="0.35">
      <c r="A13285" s="1">
        <v>44985.375011574077</v>
      </c>
      <c r="B13285">
        <v>8164.2910000000002</v>
      </c>
      <c r="C13285">
        <v>0</v>
      </c>
      <c r="D13285" s="1">
        <v>44985.291678240741</v>
      </c>
      <c r="E13285">
        <v>0</v>
      </c>
    </row>
    <row r="13286" spans="1:5" hidden="1" x14ac:dyDescent="0.35">
      <c r="A13286" s="1">
        <v>44985.416678240741</v>
      </c>
      <c r="B13286">
        <v>8164.2910000000002</v>
      </c>
      <c r="C13286">
        <v>0</v>
      </c>
      <c r="D13286" s="1">
        <v>44985.333344907405</v>
      </c>
      <c r="E13286">
        <v>0</v>
      </c>
    </row>
    <row r="13287" spans="1:5" hidden="1" x14ac:dyDescent="0.35">
      <c r="A13287" s="1">
        <v>44985.458344907405</v>
      </c>
      <c r="B13287">
        <v>8164.2910000000002</v>
      </c>
      <c r="C13287">
        <v>0</v>
      </c>
      <c r="D13287" s="1">
        <v>44985.375011574077</v>
      </c>
      <c r="E13287">
        <v>0</v>
      </c>
    </row>
    <row r="13288" spans="1:5" hidden="1" x14ac:dyDescent="0.35">
      <c r="A13288" s="1">
        <v>44985.500011574077</v>
      </c>
      <c r="B13288">
        <v>8164.2910000000002</v>
      </c>
      <c r="C13288">
        <v>0</v>
      </c>
      <c r="D13288" s="1">
        <v>44985.416678240741</v>
      </c>
      <c r="E13288">
        <v>0</v>
      </c>
    </row>
    <row r="13289" spans="1:5" hidden="1" x14ac:dyDescent="0.35">
      <c r="A13289" s="1">
        <v>44985.541678240741</v>
      </c>
      <c r="B13289">
        <v>8164.2910000000002</v>
      </c>
      <c r="C13289">
        <v>0</v>
      </c>
      <c r="D13289" s="1">
        <v>44985.458344907405</v>
      </c>
      <c r="E13289">
        <v>0</v>
      </c>
    </row>
    <row r="13290" spans="1:5" hidden="1" x14ac:dyDescent="0.35">
      <c r="A13290" s="1">
        <v>44985.583344907405</v>
      </c>
      <c r="B13290">
        <v>8164.2910000000002</v>
      </c>
      <c r="C13290">
        <v>0</v>
      </c>
      <c r="D13290" s="1">
        <v>44985.500011574077</v>
      </c>
      <c r="E13290">
        <v>0</v>
      </c>
    </row>
    <row r="13291" spans="1:5" hidden="1" x14ac:dyDescent="0.35">
      <c r="A13291" s="1">
        <v>44985.625011574077</v>
      </c>
      <c r="B13291">
        <v>8164.2910000000002</v>
      </c>
      <c r="C13291">
        <v>0</v>
      </c>
      <c r="D13291" s="1">
        <v>44985.541678240741</v>
      </c>
      <c r="E13291">
        <v>0</v>
      </c>
    </row>
    <row r="13292" spans="1:5" hidden="1" x14ac:dyDescent="0.35">
      <c r="A13292" s="1">
        <v>44985.666678240741</v>
      </c>
      <c r="B13292">
        <v>8164.2910000000002</v>
      </c>
      <c r="C13292">
        <v>0</v>
      </c>
      <c r="D13292" s="1">
        <v>44985.583344907405</v>
      </c>
      <c r="E13292">
        <v>0</v>
      </c>
    </row>
    <row r="13293" spans="1:5" hidden="1" x14ac:dyDescent="0.35">
      <c r="A13293" s="1">
        <v>44985.708344907405</v>
      </c>
      <c r="B13293">
        <v>8164.2910000000002</v>
      </c>
      <c r="C13293">
        <v>0</v>
      </c>
      <c r="D13293" s="1">
        <v>44985.625011574077</v>
      </c>
      <c r="E13293">
        <v>0</v>
      </c>
    </row>
    <row r="13294" spans="1:5" hidden="1" x14ac:dyDescent="0.35">
      <c r="A13294" s="1">
        <v>44985.750011574077</v>
      </c>
      <c r="B13294">
        <v>8164.2910000000002</v>
      </c>
      <c r="C13294">
        <v>0</v>
      </c>
      <c r="D13294" s="1">
        <v>44985.666678240741</v>
      </c>
      <c r="E13294">
        <v>0</v>
      </c>
    </row>
    <row r="13295" spans="1:5" x14ac:dyDescent="0.35">
      <c r="A13295" s="1">
        <v>44985.791678240741</v>
      </c>
      <c r="B13295">
        <v>8164.5110000000004</v>
      </c>
      <c r="C13295">
        <v>220</v>
      </c>
      <c r="D13295" s="1">
        <v>44985.708344907405</v>
      </c>
      <c r="E13295">
        <v>3.6666615739999999</v>
      </c>
    </row>
    <row r="13296" spans="1:5" hidden="1" x14ac:dyDescent="0.35">
      <c r="A13296" s="1">
        <v>44985.833344907405</v>
      </c>
      <c r="B13296">
        <v>8164.5110000000004</v>
      </c>
      <c r="C13296">
        <v>0</v>
      </c>
      <c r="D13296" s="1">
        <v>44985.750011574077</v>
      </c>
      <c r="E13296">
        <v>0</v>
      </c>
    </row>
    <row r="13297" spans="1:5" hidden="1" x14ac:dyDescent="0.35">
      <c r="A13297" s="1">
        <v>44985.875011574077</v>
      </c>
      <c r="B13297">
        <v>8164.5110000000004</v>
      </c>
      <c r="C13297">
        <v>0</v>
      </c>
      <c r="D13297" s="1">
        <v>44985.791678240741</v>
      </c>
      <c r="E13297">
        <v>0</v>
      </c>
    </row>
    <row r="13298" spans="1:5" x14ac:dyDescent="0.35">
      <c r="A13298" s="1">
        <v>44985.916678240741</v>
      </c>
      <c r="B13298">
        <v>8165.0919999999996</v>
      </c>
      <c r="C13298">
        <v>581</v>
      </c>
      <c r="D13298" s="1">
        <v>44985.833344907405</v>
      </c>
      <c r="E13298">
        <v>9.6833198839999994</v>
      </c>
    </row>
    <row r="13299" spans="1:5" hidden="1" x14ac:dyDescent="0.35">
      <c r="A13299" s="1">
        <v>44985.958344907405</v>
      </c>
      <c r="B13299">
        <v>8165.0919999999996</v>
      </c>
      <c r="C13299">
        <v>0</v>
      </c>
      <c r="D13299" s="1">
        <v>44985.875011574077</v>
      </c>
      <c r="E13299">
        <v>0</v>
      </c>
    </row>
    <row r="13300" spans="1:5" hidden="1" x14ac:dyDescent="0.35">
      <c r="A13300" s="1">
        <v>44986.000011574077</v>
      </c>
      <c r="B13300">
        <v>8165.0919999999996</v>
      </c>
      <c r="C13300">
        <v>0</v>
      </c>
      <c r="D13300" s="1">
        <v>44985.916678240741</v>
      </c>
      <c r="E13300">
        <v>0</v>
      </c>
    </row>
    <row r="13301" spans="1:5" hidden="1" x14ac:dyDescent="0.35">
      <c r="A13301" s="1">
        <v>44986.041678240741</v>
      </c>
      <c r="B13301">
        <v>8165.0919999999996</v>
      </c>
      <c r="C13301">
        <v>0</v>
      </c>
      <c r="D13301" s="1">
        <v>44985.958344907405</v>
      </c>
      <c r="E13301">
        <v>0</v>
      </c>
    </row>
    <row r="13302" spans="1:5" hidden="1" x14ac:dyDescent="0.35">
      <c r="A13302" s="1">
        <v>44986.083344907405</v>
      </c>
      <c r="B13302">
        <v>8165.0919999999996</v>
      </c>
      <c r="C13302">
        <v>0</v>
      </c>
      <c r="D13302" s="1">
        <v>44986.000011574077</v>
      </c>
      <c r="E13302">
        <v>0</v>
      </c>
    </row>
    <row r="13303" spans="1:5" hidden="1" x14ac:dyDescent="0.35">
      <c r="A13303" s="1">
        <v>44986.125011574077</v>
      </c>
      <c r="B13303">
        <v>8165.0919999999996</v>
      </c>
      <c r="C13303">
        <v>0</v>
      </c>
      <c r="D13303" s="1">
        <v>44986.041678240741</v>
      </c>
      <c r="E13303">
        <v>0</v>
      </c>
    </row>
    <row r="13304" spans="1:5" x14ac:dyDescent="0.35">
      <c r="A13304" s="1">
        <v>44986.166689814818</v>
      </c>
      <c r="B13304">
        <v>8166.26</v>
      </c>
      <c r="C13304">
        <v>1168</v>
      </c>
      <c r="D13304" s="1">
        <v>44986.083356481482</v>
      </c>
      <c r="E13304">
        <v>19.46663963</v>
      </c>
    </row>
    <row r="13305" spans="1:5" x14ac:dyDescent="0.35">
      <c r="A13305" s="1">
        <v>44986.208356481482</v>
      </c>
      <c r="B13305">
        <v>8166.9539999999997</v>
      </c>
      <c r="C13305">
        <v>694</v>
      </c>
      <c r="D13305" s="1">
        <v>44986.125023148146</v>
      </c>
      <c r="E13305">
        <v>11.566650599999999</v>
      </c>
    </row>
    <row r="13306" spans="1:5" x14ac:dyDescent="0.35">
      <c r="A13306" s="1">
        <v>44986.250023148146</v>
      </c>
      <c r="B13306">
        <v>8167.5320000000002</v>
      </c>
      <c r="C13306">
        <v>578</v>
      </c>
      <c r="D13306" s="1">
        <v>44986.166689814818</v>
      </c>
      <c r="E13306">
        <v>9.6333199539999992</v>
      </c>
    </row>
    <row r="13307" spans="1:5" x14ac:dyDescent="0.35">
      <c r="A13307" s="1">
        <v>44986.291689814818</v>
      </c>
      <c r="B13307">
        <v>8167.85</v>
      </c>
      <c r="C13307">
        <v>318</v>
      </c>
      <c r="D13307" s="1">
        <v>44986.208356481482</v>
      </c>
      <c r="E13307">
        <v>5.2999926390000001</v>
      </c>
    </row>
    <row r="13308" spans="1:5" x14ac:dyDescent="0.35">
      <c r="A13308" s="1">
        <v>44986.333356481482</v>
      </c>
      <c r="B13308">
        <v>8168.1030000000001</v>
      </c>
      <c r="C13308">
        <v>253</v>
      </c>
      <c r="D13308" s="1">
        <v>44986.250023148146</v>
      </c>
      <c r="E13308">
        <v>4.2166608099999996</v>
      </c>
    </row>
    <row r="13309" spans="1:5" x14ac:dyDescent="0.35">
      <c r="A13309" s="1">
        <v>44986.375023148146</v>
      </c>
      <c r="B13309">
        <v>8168.4369999999999</v>
      </c>
      <c r="C13309">
        <v>334</v>
      </c>
      <c r="D13309" s="1">
        <v>44986.291689814818</v>
      </c>
      <c r="E13309">
        <v>5.5666589350000004</v>
      </c>
    </row>
    <row r="13310" spans="1:5" hidden="1" x14ac:dyDescent="0.35">
      <c r="A13310" s="1">
        <v>44986.416689814818</v>
      </c>
      <c r="B13310">
        <v>8168.4369999999999</v>
      </c>
      <c r="C13310">
        <v>0</v>
      </c>
      <c r="D13310" s="1">
        <v>44986.333356481482</v>
      </c>
      <c r="E13310">
        <v>0</v>
      </c>
    </row>
    <row r="13311" spans="1:5" hidden="1" x14ac:dyDescent="0.35">
      <c r="A13311" s="1">
        <v>44986.458356481482</v>
      </c>
      <c r="B13311">
        <v>8168.4369999999999</v>
      </c>
      <c r="C13311">
        <v>0</v>
      </c>
      <c r="D13311" s="1">
        <v>44986.375023148146</v>
      </c>
      <c r="E13311">
        <v>0</v>
      </c>
    </row>
    <row r="13312" spans="1:5" hidden="1" x14ac:dyDescent="0.35">
      <c r="A13312" s="1">
        <v>44986.500023148146</v>
      </c>
      <c r="B13312">
        <v>8168.4369999999999</v>
      </c>
      <c r="C13312">
        <v>0</v>
      </c>
      <c r="D13312" s="1">
        <v>44986.416689814818</v>
      </c>
      <c r="E13312">
        <v>0</v>
      </c>
    </row>
    <row r="13313" spans="1:5" hidden="1" x14ac:dyDescent="0.35">
      <c r="A13313" s="1">
        <v>44986.541689814818</v>
      </c>
      <c r="B13313">
        <v>8168.4369999999999</v>
      </c>
      <c r="C13313">
        <v>0</v>
      </c>
      <c r="D13313" s="1">
        <v>44986.458356481482</v>
      </c>
      <c r="E13313">
        <v>0</v>
      </c>
    </row>
    <row r="13314" spans="1:5" hidden="1" x14ac:dyDescent="0.35">
      <c r="A13314" s="1">
        <v>44986.583356481482</v>
      </c>
      <c r="B13314">
        <v>8168.4369999999999</v>
      </c>
      <c r="C13314">
        <v>0</v>
      </c>
      <c r="D13314" s="1">
        <v>44986.500023148146</v>
      </c>
      <c r="E13314">
        <v>0</v>
      </c>
    </row>
    <row r="13315" spans="1:5" hidden="1" x14ac:dyDescent="0.35">
      <c r="A13315" s="1">
        <v>44986.625023148146</v>
      </c>
      <c r="B13315">
        <v>8168.4369999999999</v>
      </c>
      <c r="C13315">
        <v>0</v>
      </c>
      <c r="D13315" s="1">
        <v>44986.541689814818</v>
      </c>
      <c r="E13315">
        <v>0</v>
      </c>
    </row>
    <row r="13316" spans="1:5" hidden="1" x14ac:dyDescent="0.35">
      <c r="A13316" s="1">
        <v>44986.666689814818</v>
      </c>
      <c r="B13316">
        <v>8168.4369999999999</v>
      </c>
      <c r="C13316">
        <v>0</v>
      </c>
      <c r="D13316" s="1">
        <v>44986.583356481482</v>
      </c>
      <c r="E13316">
        <v>0</v>
      </c>
    </row>
    <row r="13317" spans="1:5" x14ac:dyDescent="0.35">
      <c r="A13317" s="1">
        <v>44986.708356481482</v>
      </c>
      <c r="B13317">
        <v>8168.4430000000002</v>
      </c>
      <c r="C13317">
        <v>6</v>
      </c>
      <c r="D13317" s="1">
        <v>44986.625023148146</v>
      </c>
      <c r="E13317">
        <v>9.9999860999999995E-2</v>
      </c>
    </row>
    <row r="13318" spans="1:5" hidden="1" x14ac:dyDescent="0.35">
      <c r="A13318" s="1">
        <v>44986.750023148146</v>
      </c>
      <c r="B13318">
        <v>8168.4430000000002</v>
      </c>
      <c r="C13318">
        <v>0</v>
      </c>
      <c r="D13318" s="1">
        <v>44986.666689814818</v>
      </c>
      <c r="E13318">
        <v>0</v>
      </c>
    </row>
    <row r="13319" spans="1:5" x14ac:dyDescent="0.35">
      <c r="A13319" s="1">
        <v>44986.791689814818</v>
      </c>
      <c r="B13319">
        <v>8168.54</v>
      </c>
      <c r="C13319">
        <v>97</v>
      </c>
      <c r="D13319" s="1">
        <v>44986.708356481482</v>
      </c>
      <c r="E13319">
        <v>1.6166644210000001</v>
      </c>
    </row>
    <row r="13320" spans="1:5" x14ac:dyDescent="0.35">
      <c r="A13320" s="1">
        <v>44986.833356481482</v>
      </c>
      <c r="B13320">
        <v>8168.94</v>
      </c>
      <c r="C13320">
        <v>400</v>
      </c>
      <c r="D13320" s="1">
        <v>44986.750023148146</v>
      </c>
      <c r="E13320">
        <v>6.6666574069999998</v>
      </c>
    </row>
    <row r="13321" spans="1:5" x14ac:dyDescent="0.35">
      <c r="A13321" s="1">
        <v>44986.875023148146</v>
      </c>
      <c r="B13321">
        <v>8169.3209999999999</v>
      </c>
      <c r="C13321">
        <v>381</v>
      </c>
      <c r="D13321" s="1">
        <v>44986.791689814818</v>
      </c>
      <c r="E13321">
        <v>6.349991181</v>
      </c>
    </row>
    <row r="13322" spans="1:5" hidden="1" x14ac:dyDescent="0.35">
      <c r="A13322" s="1">
        <v>44986.916689814818</v>
      </c>
      <c r="B13322">
        <v>8169.3209999999999</v>
      </c>
      <c r="C13322">
        <v>0</v>
      </c>
      <c r="D13322" s="1">
        <v>44986.833356481482</v>
      </c>
      <c r="E13322">
        <v>0</v>
      </c>
    </row>
    <row r="13323" spans="1:5" hidden="1" x14ac:dyDescent="0.35">
      <c r="A13323" s="1">
        <v>44986.958356481482</v>
      </c>
      <c r="B13323">
        <v>8169.3209999999999</v>
      </c>
      <c r="C13323">
        <v>0</v>
      </c>
      <c r="D13323" s="1">
        <v>44986.875023148146</v>
      </c>
      <c r="E13323">
        <v>0</v>
      </c>
    </row>
    <row r="13324" spans="1:5" hidden="1" x14ac:dyDescent="0.35">
      <c r="A13324" s="1">
        <v>44987.000023148146</v>
      </c>
      <c r="B13324">
        <v>8169.3209999999999</v>
      </c>
      <c r="C13324">
        <v>0</v>
      </c>
      <c r="D13324" s="1">
        <v>44986.916689814818</v>
      </c>
      <c r="E13324">
        <v>0</v>
      </c>
    </row>
    <row r="13325" spans="1:5" hidden="1" x14ac:dyDescent="0.35">
      <c r="A13325" s="1">
        <v>44987.041689814818</v>
      </c>
      <c r="B13325">
        <v>8169.3209999999999</v>
      </c>
      <c r="C13325">
        <v>0</v>
      </c>
      <c r="D13325" s="1">
        <v>44986.958356481482</v>
      </c>
      <c r="E13325">
        <v>0</v>
      </c>
    </row>
    <row r="13326" spans="1:5" hidden="1" x14ac:dyDescent="0.35">
      <c r="A13326" s="1">
        <v>44987.083356481482</v>
      </c>
      <c r="B13326">
        <v>8169.3209999999999</v>
      </c>
      <c r="C13326">
        <v>0</v>
      </c>
      <c r="D13326" s="1">
        <v>44987.000023148146</v>
      </c>
      <c r="E13326">
        <v>0</v>
      </c>
    </row>
    <row r="13327" spans="1:5" hidden="1" x14ac:dyDescent="0.35">
      <c r="A13327" s="1">
        <v>44987.125023148146</v>
      </c>
      <c r="B13327">
        <v>8169.3209999999999</v>
      </c>
      <c r="C13327">
        <v>0</v>
      </c>
      <c r="D13327" s="1">
        <v>44987.041689814818</v>
      </c>
      <c r="E13327">
        <v>0</v>
      </c>
    </row>
    <row r="13328" spans="1:5" x14ac:dyDescent="0.35">
      <c r="A13328" s="1">
        <v>44987.166689814818</v>
      </c>
      <c r="B13328">
        <v>8170.6180000000004</v>
      </c>
      <c r="C13328">
        <v>1297</v>
      </c>
      <c r="D13328" s="1">
        <v>44987.083356481482</v>
      </c>
      <c r="E13328">
        <v>21.616636639999999</v>
      </c>
    </row>
    <row r="13329" spans="1:5" x14ac:dyDescent="0.35">
      <c r="A13329" s="1">
        <v>44987.208356481482</v>
      </c>
      <c r="B13329">
        <v>8171.4350000000004</v>
      </c>
      <c r="C13329">
        <v>817</v>
      </c>
      <c r="D13329" s="1">
        <v>44987.125023148146</v>
      </c>
      <c r="E13329">
        <v>13.61664775</v>
      </c>
    </row>
    <row r="13330" spans="1:5" x14ac:dyDescent="0.35">
      <c r="A13330" s="1">
        <v>44987.250023148146</v>
      </c>
      <c r="B13330">
        <v>8172.25</v>
      </c>
      <c r="C13330">
        <v>815</v>
      </c>
      <c r="D13330" s="1">
        <v>44987.166689814818</v>
      </c>
      <c r="E13330">
        <v>13.583314469999999</v>
      </c>
    </row>
    <row r="13331" spans="1:5" x14ac:dyDescent="0.35">
      <c r="A13331" s="1">
        <v>44987.291689814818</v>
      </c>
      <c r="B13331">
        <v>8173.0950000000003</v>
      </c>
      <c r="C13331">
        <v>845</v>
      </c>
      <c r="D13331" s="1">
        <v>44987.208356481482</v>
      </c>
      <c r="E13331">
        <v>14.08331377</v>
      </c>
    </row>
    <row r="13332" spans="1:5" x14ac:dyDescent="0.35">
      <c r="A13332" s="1">
        <v>44987.333356481482</v>
      </c>
      <c r="B13332">
        <v>8173.9369999999999</v>
      </c>
      <c r="C13332">
        <v>842</v>
      </c>
      <c r="D13332" s="1">
        <v>44987.250023148146</v>
      </c>
      <c r="E13332">
        <v>14.03331384</v>
      </c>
    </row>
    <row r="13333" spans="1:5" x14ac:dyDescent="0.35">
      <c r="A13333" s="1">
        <v>44987.375023148146</v>
      </c>
      <c r="B13333">
        <v>8173.9409999999998</v>
      </c>
      <c r="C13333">
        <v>4</v>
      </c>
      <c r="D13333" s="1">
        <v>44987.291689814818</v>
      </c>
      <c r="E13333">
        <v>6.6666574000000006E-2</v>
      </c>
    </row>
    <row r="13334" spans="1:5" hidden="1" x14ac:dyDescent="0.35">
      <c r="A13334" s="1">
        <v>44987.416689814818</v>
      </c>
      <c r="B13334">
        <v>8173.9409999999998</v>
      </c>
      <c r="C13334">
        <v>0</v>
      </c>
      <c r="D13334" s="1">
        <v>44987.333356481482</v>
      </c>
      <c r="E13334">
        <v>0</v>
      </c>
    </row>
    <row r="13335" spans="1:5" hidden="1" x14ac:dyDescent="0.35">
      <c r="A13335" s="1">
        <v>44987.458356481482</v>
      </c>
      <c r="B13335">
        <v>8173.9409999999998</v>
      </c>
      <c r="C13335">
        <v>0</v>
      </c>
      <c r="D13335" s="1">
        <v>44987.375023148146</v>
      </c>
      <c r="E13335">
        <v>0</v>
      </c>
    </row>
    <row r="13336" spans="1:5" hidden="1" x14ac:dyDescent="0.35">
      <c r="A13336" s="1">
        <v>44987.500023148146</v>
      </c>
      <c r="B13336">
        <v>8173.9409999999998</v>
      </c>
      <c r="C13336">
        <v>0</v>
      </c>
      <c r="D13336" s="1">
        <v>44987.416689814818</v>
      </c>
      <c r="E13336">
        <v>0</v>
      </c>
    </row>
    <row r="13337" spans="1:5" hidden="1" x14ac:dyDescent="0.35">
      <c r="A13337" s="1">
        <v>44987.541689814818</v>
      </c>
      <c r="B13337">
        <v>8173.9409999999998</v>
      </c>
      <c r="C13337">
        <v>0</v>
      </c>
      <c r="D13337" s="1">
        <v>44987.458356481482</v>
      </c>
      <c r="E13337">
        <v>0</v>
      </c>
    </row>
    <row r="13338" spans="1:5" x14ac:dyDescent="0.35">
      <c r="A13338" s="1">
        <v>44987.583356481482</v>
      </c>
      <c r="B13338">
        <v>8174.192</v>
      </c>
      <c r="C13338">
        <v>251</v>
      </c>
      <c r="D13338" s="1">
        <v>44987.500023148146</v>
      </c>
      <c r="E13338">
        <v>4.183327523</v>
      </c>
    </row>
    <row r="13339" spans="1:5" hidden="1" x14ac:dyDescent="0.35">
      <c r="A13339" s="1">
        <v>44987.625023148146</v>
      </c>
      <c r="B13339">
        <v>8174.192</v>
      </c>
      <c r="C13339">
        <v>0</v>
      </c>
      <c r="D13339" s="1">
        <v>44987.541689814818</v>
      </c>
      <c r="E13339">
        <v>0</v>
      </c>
    </row>
    <row r="13340" spans="1:5" hidden="1" x14ac:dyDescent="0.35">
      <c r="A13340" s="1">
        <v>44987.666689814818</v>
      </c>
      <c r="B13340">
        <v>8174.192</v>
      </c>
      <c r="C13340">
        <v>0</v>
      </c>
      <c r="D13340" s="1">
        <v>44987.583356481482</v>
      </c>
      <c r="E13340">
        <v>0</v>
      </c>
    </row>
    <row r="13341" spans="1:5" hidden="1" x14ac:dyDescent="0.35">
      <c r="A13341" s="1">
        <v>44987.708356481482</v>
      </c>
      <c r="B13341">
        <v>8174.192</v>
      </c>
      <c r="C13341">
        <v>0</v>
      </c>
      <c r="D13341" s="1">
        <v>44987.625023148146</v>
      </c>
      <c r="E13341">
        <v>0</v>
      </c>
    </row>
    <row r="13342" spans="1:5" hidden="1" x14ac:dyDescent="0.35">
      <c r="A13342" s="1">
        <v>44987.750023148146</v>
      </c>
      <c r="B13342">
        <v>8174.192</v>
      </c>
      <c r="C13342">
        <v>0</v>
      </c>
      <c r="D13342" s="1">
        <v>44987.666689814818</v>
      </c>
      <c r="E13342">
        <v>0</v>
      </c>
    </row>
    <row r="13343" spans="1:5" hidden="1" x14ac:dyDescent="0.35">
      <c r="A13343" s="1">
        <v>44987.791689814818</v>
      </c>
      <c r="B13343">
        <v>8174.192</v>
      </c>
      <c r="C13343">
        <v>0</v>
      </c>
      <c r="D13343" s="1">
        <v>44987.708356481482</v>
      </c>
      <c r="E13343">
        <v>0</v>
      </c>
    </row>
    <row r="13344" spans="1:5" hidden="1" x14ac:dyDescent="0.35">
      <c r="A13344" s="1">
        <v>44987.833356481482</v>
      </c>
      <c r="B13344">
        <v>8174.192</v>
      </c>
      <c r="C13344">
        <v>0</v>
      </c>
      <c r="D13344" s="1">
        <v>44987.750023148146</v>
      </c>
      <c r="E13344">
        <v>0</v>
      </c>
    </row>
    <row r="13345" spans="1:5" hidden="1" x14ac:dyDescent="0.35">
      <c r="A13345" s="1">
        <v>44987.875023148146</v>
      </c>
      <c r="B13345">
        <v>8174.192</v>
      </c>
      <c r="C13345">
        <v>0</v>
      </c>
      <c r="D13345" s="1">
        <v>44987.791689814818</v>
      </c>
      <c r="E13345">
        <v>0</v>
      </c>
    </row>
    <row r="13346" spans="1:5" hidden="1" x14ac:dyDescent="0.35">
      <c r="A13346" s="1">
        <v>44987.916689814818</v>
      </c>
      <c r="B13346">
        <v>8174.192</v>
      </c>
      <c r="C13346">
        <v>0</v>
      </c>
      <c r="D13346" s="1">
        <v>44987.833356481482</v>
      </c>
      <c r="E13346">
        <v>0</v>
      </c>
    </row>
    <row r="13347" spans="1:5" hidden="1" x14ac:dyDescent="0.35">
      <c r="A13347" s="1">
        <v>44987.958356481482</v>
      </c>
      <c r="B13347">
        <v>8174.192</v>
      </c>
      <c r="C13347">
        <v>0</v>
      </c>
      <c r="D13347" s="1">
        <v>44987.875023148146</v>
      </c>
      <c r="E13347">
        <v>0</v>
      </c>
    </row>
    <row r="13348" spans="1:5" hidden="1" x14ac:dyDescent="0.35">
      <c r="A13348" s="1">
        <v>44988.000023148146</v>
      </c>
      <c r="B13348">
        <v>8174.192</v>
      </c>
      <c r="C13348">
        <v>0</v>
      </c>
      <c r="D13348" s="1">
        <v>44987.916689814818</v>
      </c>
      <c r="E13348">
        <v>0</v>
      </c>
    </row>
    <row r="13349" spans="1:5" hidden="1" x14ac:dyDescent="0.35">
      <c r="A13349" s="1">
        <v>44988.041689814818</v>
      </c>
      <c r="B13349">
        <v>8174.192</v>
      </c>
      <c r="C13349">
        <v>0</v>
      </c>
      <c r="D13349" s="1">
        <v>44987.958356481482</v>
      </c>
      <c r="E13349">
        <v>0</v>
      </c>
    </row>
    <row r="13350" spans="1:5" hidden="1" x14ac:dyDescent="0.35">
      <c r="A13350" s="1">
        <v>44988.083356481482</v>
      </c>
      <c r="B13350">
        <v>8174.192</v>
      </c>
      <c r="C13350">
        <v>0</v>
      </c>
      <c r="D13350" s="1">
        <v>44988.000023148146</v>
      </c>
      <c r="E13350">
        <v>0</v>
      </c>
    </row>
    <row r="13351" spans="1:5" hidden="1" x14ac:dyDescent="0.35">
      <c r="A13351" s="1">
        <v>44988.125023148146</v>
      </c>
      <c r="B13351">
        <v>8174.192</v>
      </c>
      <c r="C13351">
        <v>0</v>
      </c>
      <c r="D13351" s="1">
        <v>44988.041689814818</v>
      </c>
      <c r="E13351">
        <v>0</v>
      </c>
    </row>
    <row r="13352" spans="1:5" x14ac:dyDescent="0.35">
      <c r="A13352" s="1">
        <v>44988.166689814818</v>
      </c>
      <c r="B13352">
        <v>8175.3180000000002</v>
      </c>
      <c r="C13352">
        <v>1126</v>
      </c>
      <c r="D13352" s="1">
        <v>44988.083356481482</v>
      </c>
      <c r="E13352">
        <v>18.766640599999999</v>
      </c>
    </row>
    <row r="13353" spans="1:5" x14ac:dyDescent="0.35">
      <c r="A13353" s="1">
        <v>44988.208356481482</v>
      </c>
      <c r="B13353">
        <v>8176.0169999999998</v>
      </c>
      <c r="C13353">
        <v>699</v>
      </c>
      <c r="D13353" s="1">
        <v>44988.125023148146</v>
      </c>
      <c r="E13353">
        <v>11.649983819999999</v>
      </c>
    </row>
    <row r="13354" spans="1:5" x14ac:dyDescent="0.35">
      <c r="A13354" s="1">
        <v>44988.250023148146</v>
      </c>
      <c r="B13354">
        <v>8176.81</v>
      </c>
      <c r="C13354">
        <v>793</v>
      </c>
      <c r="D13354" s="1">
        <v>44988.166689814818</v>
      </c>
      <c r="E13354">
        <v>13.21664831</v>
      </c>
    </row>
    <row r="13355" spans="1:5" x14ac:dyDescent="0.35">
      <c r="A13355" s="1">
        <v>44988.291689814818</v>
      </c>
      <c r="B13355">
        <v>8177.47</v>
      </c>
      <c r="C13355">
        <v>660</v>
      </c>
      <c r="D13355" s="1">
        <v>44988.208356481482</v>
      </c>
      <c r="E13355">
        <v>10.99998472</v>
      </c>
    </row>
    <row r="13356" spans="1:5" x14ac:dyDescent="0.35">
      <c r="A13356" s="1">
        <v>44988.333356481482</v>
      </c>
      <c r="B13356">
        <v>8178.5249999999996</v>
      </c>
      <c r="C13356">
        <v>1055</v>
      </c>
      <c r="D13356" s="1">
        <v>44988.250023148146</v>
      </c>
      <c r="E13356">
        <v>17.58330891</v>
      </c>
    </row>
    <row r="13357" spans="1:5" x14ac:dyDescent="0.35">
      <c r="A13357" s="1">
        <v>44988.375023148146</v>
      </c>
      <c r="B13357">
        <v>8178.5420000000004</v>
      </c>
      <c r="C13357">
        <v>17</v>
      </c>
      <c r="D13357" s="1">
        <v>44988.291689814818</v>
      </c>
      <c r="E13357">
        <v>0.28333293999999998</v>
      </c>
    </row>
    <row r="13358" spans="1:5" hidden="1" x14ac:dyDescent="0.35">
      <c r="A13358" s="1">
        <v>44988.416689814818</v>
      </c>
      <c r="B13358">
        <v>8178.5420000000004</v>
      </c>
      <c r="C13358">
        <v>0</v>
      </c>
      <c r="D13358" s="1">
        <v>44988.333356481482</v>
      </c>
      <c r="E13358">
        <v>0</v>
      </c>
    </row>
    <row r="13359" spans="1:5" hidden="1" x14ac:dyDescent="0.35">
      <c r="A13359" s="1">
        <v>44988.458356481482</v>
      </c>
      <c r="B13359">
        <v>8178.5420000000004</v>
      </c>
      <c r="C13359">
        <v>0</v>
      </c>
      <c r="D13359" s="1">
        <v>44988.375023148146</v>
      </c>
      <c r="E13359">
        <v>0</v>
      </c>
    </row>
    <row r="13360" spans="1:5" hidden="1" x14ac:dyDescent="0.35">
      <c r="A13360" s="1">
        <v>44988.500023148146</v>
      </c>
      <c r="B13360">
        <v>8178.5420000000004</v>
      </c>
      <c r="C13360">
        <v>0</v>
      </c>
      <c r="D13360" s="1">
        <v>44988.416689814818</v>
      </c>
      <c r="E13360">
        <v>0</v>
      </c>
    </row>
    <row r="13361" spans="1:5" x14ac:dyDescent="0.35">
      <c r="A13361" s="1">
        <v>44988.541689814818</v>
      </c>
      <c r="B13361">
        <v>8178.8329999999996</v>
      </c>
      <c r="C13361">
        <v>291</v>
      </c>
      <c r="D13361" s="1">
        <v>44988.458356481482</v>
      </c>
      <c r="E13361">
        <v>4.8499932640000001</v>
      </c>
    </row>
    <row r="13362" spans="1:5" x14ac:dyDescent="0.35">
      <c r="A13362" s="1">
        <v>44988.583356481482</v>
      </c>
      <c r="B13362">
        <v>8178.866</v>
      </c>
      <c r="C13362">
        <v>33</v>
      </c>
      <c r="D13362" s="1">
        <v>44988.500023148146</v>
      </c>
      <c r="E13362">
        <v>0.549999236</v>
      </c>
    </row>
    <row r="13363" spans="1:5" hidden="1" x14ac:dyDescent="0.35">
      <c r="A13363" s="1">
        <v>44988.625023148146</v>
      </c>
      <c r="B13363">
        <v>8178.866</v>
      </c>
      <c r="C13363">
        <v>0</v>
      </c>
      <c r="D13363" s="1">
        <v>44988.541689814818</v>
      </c>
      <c r="E13363">
        <v>0</v>
      </c>
    </row>
    <row r="13364" spans="1:5" hidden="1" x14ac:dyDescent="0.35">
      <c r="A13364" s="1">
        <v>44988.666689814818</v>
      </c>
      <c r="B13364">
        <v>8178.866</v>
      </c>
      <c r="C13364">
        <v>0</v>
      </c>
      <c r="D13364" s="1">
        <v>44988.583356481482</v>
      </c>
      <c r="E13364">
        <v>0</v>
      </c>
    </row>
    <row r="13365" spans="1:5" x14ac:dyDescent="0.35">
      <c r="A13365" s="1">
        <v>44988.708356481482</v>
      </c>
      <c r="B13365">
        <v>8178.9319999999998</v>
      </c>
      <c r="C13365">
        <v>66</v>
      </c>
      <c r="D13365" s="1">
        <v>44988.625023148146</v>
      </c>
      <c r="E13365">
        <v>1.099998472</v>
      </c>
    </row>
    <row r="13366" spans="1:5" x14ac:dyDescent="0.35">
      <c r="A13366" s="1">
        <v>44988.750023148146</v>
      </c>
      <c r="B13366">
        <v>8179</v>
      </c>
      <c r="C13366">
        <v>68</v>
      </c>
      <c r="D13366" s="1">
        <v>44988.666689814818</v>
      </c>
      <c r="E13366">
        <v>1.133331759</v>
      </c>
    </row>
    <row r="13367" spans="1:5" x14ac:dyDescent="0.35">
      <c r="A13367" s="1">
        <v>44988.791689814818</v>
      </c>
      <c r="B13367">
        <v>8179.95</v>
      </c>
      <c r="C13367">
        <v>950</v>
      </c>
      <c r="D13367" s="1">
        <v>44988.708356481482</v>
      </c>
      <c r="E13367">
        <v>15.83331134</v>
      </c>
    </row>
    <row r="13368" spans="1:5" hidden="1" x14ac:dyDescent="0.35">
      <c r="A13368" s="1">
        <v>44988.833356481482</v>
      </c>
      <c r="B13368">
        <v>8179.95</v>
      </c>
      <c r="C13368">
        <v>0</v>
      </c>
      <c r="D13368" s="1">
        <v>44988.750023148146</v>
      </c>
      <c r="E13368">
        <v>0</v>
      </c>
    </row>
    <row r="13369" spans="1:5" hidden="1" x14ac:dyDescent="0.35">
      <c r="A13369" s="1">
        <v>44988.875023148146</v>
      </c>
      <c r="B13369">
        <v>8179.95</v>
      </c>
      <c r="C13369">
        <v>0</v>
      </c>
      <c r="D13369" s="1">
        <v>44988.791689814818</v>
      </c>
      <c r="E13369">
        <v>0</v>
      </c>
    </row>
    <row r="13370" spans="1:5" hidden="1" x14ac:dyDescent="0.35">
      <c r="A13370" s="1">
        <v>44988.916689814818</v>
      </c>
      <c r="B13370">
        <v>8179.95</v>
      </c>
      <c r="C13370">
        <v>0</v>
      </c>
      <c r="D13370" s="1">
        <v>44988.833356481482</v>
      </c>
      <c r="E13370">
        <v>0</v>
      </c>
    </row>
    <row r="13371" spans="1:5" hidden="1" x14ac:dyDescent="0.35">
      <c r="A13371" s="1">
        <v>44988.958356481482</v>
      </c>
      <c r="B13371">
        <v>8179.95</v>
      </c>
      <c r="C13371">
        <v>0</v>
      </c>
      <c r="D13371" s="1">
        <v>44988.875023148146</v>
      </c>
      <c r="E13371">
        <v>0</v>
      </c>
    </row>
    <row r="13372" spans="1:5" hidden="1" x14ac:dyDescent="0.35">
      <c r="A13372" s="1">
        <v>44989.000023148146</v>
      </c>
      <c r="B13372">
        <v>8179.95</v>
      </c>
      <c r="C13372">
        <v>0</v>
      </c>
      <c r="D13372" s="1">
        <v>44988.916689814818</v>
      </c>
      <c r="E13372">
        <v>0</v>
      </c>
    </row>
    <row r="13373" spans="1:5" hidden="1" x14ac:dyDescent="0.35">
      <c r="A13373" s="1">
        <v>44989.041689814818</v>
      </c>
      <c r="B13373">
        <v>8179.95</v>
      </c>
      <c r="C13373">
        <v>0</v>
      </c>
      <c r="D13373" s="1">
        <v>44988.958356481482</v>
      </c>
      <c r="E13373">
        <v>0</v>
      </c>
    </row>
    <row r="13374" spans="1:5" hidden="1" x14ac:dyDescent="0.35">
      <c r="A13374" s="1">
        <v>44989.083356481482</v>
      </c>
      <c r="B13374">
        <v>8179.95</v>
      </c>
      <c r="C13374">
        <v>0</v>
      </c>
      <c r="D13374" s="1">
        <v>44989.000023148146</v>
      </c>
      <c r="E13374">
        <v>0</v>
      </c>
    </row>
    <row r="13375" spans="1:5" x14ac:dyDescent="0.35">
      <c r="A13375" s="1">
        <v>44989.125023148146</v>
      </c>
      <c r="B13375">
        <v>8180.1260000000002</v>
      </c>
      <c r="C13375">
        <v>176</v>
      </c>
      <c r="D13375" s="1">
        <v>44989.041689814818</v>
      </c>
      <c r="E13375">
        <v>2.9333292590000002</v>
      </c>
    </row>
    <row r="13376" spans="1:5" x14ac:dyDescent="0.35">
      <c r="A13376" s="1">
        <v>44989.166689814818</v>
      </c>
      <c r="B13376">
        <v>8181.3209999999999</v>
      </c>
      <c r="C13376">
        <v>1195</v>
      </c>
      <c r="D13376" s="1">
        <v>44989.083356481482</v>
      </c>
      <c r="E13376">
        <v>19.916639</v>
      </c>
    </row>
    <row r="13377" spans="1:5" x14ac:dyDescent="0.35">
      <c r="A13377" s="1">
        <v>44989.208356481482</v>
      </c>
      <c r="B13377">
        <v>8182.1419999999998</v>
      </c>
      <c r="C13377">
        <v>821</v>
      </c>
      <c r="D13377" s="1">
        <v>44989.125023148146</v>
      </c>
      <c r="E13377">
        <v>13.68331433</v>
      </c>
    </row>
    <row r="13378" spans="1:5" x14ac:dyDescent="0.35">
      <c r="A13378" s="1">
        <v>44989.250023148146</v>
      </c>
      <c r="B13378">
        <v>8183.2920000000004</v>
      </c>
      <c r="C13378">
        <v>1150</v>
      </c>
      <c r="D13378" s="1">
        <v>44989.166689814818</v>
      </c>
      <c r="E13378">
        <v>19.166640050000002</v>
      </c>
    </row>
    <row r="13379" spans="1:5" x14ac:dyDescent="0.35">
      <c r="A13379" s="1">
        <v>44989.291689814818</v>
      </c>
      <c r="B13379">
        <v>8184.28</v>
      </c>
      <c r="C13379">
        <v>988</v>
      </c>
      <c r="D13379" s="1">
        <v>44989.208356481482</v>
      </c>
      <c r="E13379">
        <v>16.4666438</v>
      </c>
    </row>
    <row r="13380" spans="1:5" x14ac:dyDescent="0.35">
      <c r="A13380" s="1">
        <v>44989.333356481482</v>
      </c>
      <c r="B13380">
        <v>8185.36</v>
      </c>
      <c r="C13380">
        <v>1080</v>
      </c>
      <c r="D13380" s="1">
        <v>44989.250023148146</v>
      </c>
      <c r="E13380">
        <v>17.999974999999999</v>
      </c>
    </row>
    <row r="13381" spans="1:5" x14ac:dyDescent="0.35">
      <c r="A13381" s="1">
        <v>44989.375023148146</v>
      </c>
      <c r="B13381">
        <v>8185.4</v>
      </c>
      <c r="C13381">
        <v>40</v>
      </c>
      <c r="D13381" s="1">
        <v>44989.291689814818</v>
      </c>
      <c r="E13381">
        <v>0.66666574099999998</v>
      </c>
    </row>
    <row r="13382" spans="1:5" hidden="1" x14ac:dyDescent="0.35">
      <c r="A13382" s="1">
        <v>44989.416689814818</v>
      </c>
      <c r="B13382">
        <v>8185.4</v>
      </c>
      <c r="C13382">
        <v>0</v>
      </c>
      <c r="D13382" s="1">
        <v>44989.333356481482</v>
      </c>
      <c r="E13382">
        <v>0</v>
      </c>
    </row>
    <row r="13383" spans="1:5" x14ac:dyDescent="0.35">
      <c r="A13383" s="1">
        <v>44989.458356481482</v>
      </c>
      <c r="B13383">
        <v>8185.7</v>
      </c>
      <c r="C13383">
        <v>300</v>
      </c>
      <c r="D13383" s="1">
        <v>44989.375023148146</v>
      </c>
      <c r="E13383">
        <v>4.9999930560000001</v>
      </c>
    </row>
    <row r="13384" spans="1:5" x14ac:dyDescent="0.35">
      <c r="A13384" s="1">
        <v>44989.500023148146</v>
      </c>
      <c r="B13384">
        <v>8185.7539999999999</v>
      </c>
      <c r="C13384">
        <v>54</v>
      </c>
      <c r="D13384" s="1">
        <v>44989.416689814818</v>
      </c>
      <c r="E13384">
        <v>0.89999874999999996</v>
      </c>
    </row>
    <row r="13385" spans="1:5" hidden="1" x14ac:dyDescent="0.35">
      <c r="A13385" s="1">
        <v>44989.541689814818</v>
      </c>
      <c r="B13385">
        <v>8185.7539999999999</v>
      </c>
      <c r="C13385">
        <v>0</v>
      </c>
      <c r="D13385" s="1">
        <v>44989.458356481482</v>
      </c>
      <c r="E13385">
        <v>0</v>
      </c>
    </row>
    <row r="13386" spans="1:5" hidden="1" x14ac:dyDescent="0.35">
      <c r="A13386" s="1">
        <v>44989.583356481482</v>
      </c>
      <c r="B13386">
        <v>8185.7539999999999</v>
      </c>
      <c r="C13386">
        <v>0</v>
      </c>
      <c r="D13386" s="1">
        <v>44989.500023148146</v>
      </c>
      <c r="E13386">
        <v>0</v>
      </c>
    </row>
    <row r="13387" spans="1:5" hidden="1" x14ac:dyDescent="0.35">
      <c r="A13387" s="1">
        <v>44989.625023148146</v>
      </c>
      <c r="B13387">
        <v>8185.7539999999999</v>
      </c>
      <c r="C13387">
        <v>0</v>
      </c>
      <c r="D13387" s="1">
        <v>44989.541689814818</v>
      </c>
      <c r="E13387">
        <v>0</v>
      </c>
    </row>
    <row r="13388" spans="1:5" hidden="1" x14ac:dyDescent="0.35">
      <c r="A13388" s="1">
        <v>44989.666689814818</v>
      </c>
      <c r="B13388">
        <v>8185.7539999999999</v>
      </c>
      <c r="C13388">
        <v>0</v>
      </c>
      <c r="D13388" s="1">
        <v>44989.583356481482</v>
      </c>
      <c r="E13388">
        <v>0</v>
      </c>
    </row>
    <row r="13389" spans="1:5" hidden="1" x14ac:dyDescent="0.35">
      <c r="A13389" s="1">
        <v>44989.708356481482</v>
      </c>
      <c r="B13389">
        <v>8185.7539999999999</v>
      </c>
      <c r="C13389">
        <v>0</v>
      </c>
      <c r="D13389" s="1">
        <v>44989.625023148146</v>
      </c>
      <c r="E13389">
        <v>0</v>
      </c>
    </row>
    <row r="13390" spans="1:5" x14ac:dyDescent="0.35">
      <c r="A13390" s="1">
        <v>44989.750023148146</v>
      </c>
      <c r="B13390">
        <v>8186.36</v>
      </c>
      <c r="C13390">
        <v>606</v>
      </c>
      <c r="D13390" s="1">
        <v>44989.666689814818</v>
      </c>
      <c r="E13390">
        <v>10.099985970000001</v>
      </c>
    </row>
    <row r="13391" spans="1:5" x14ac:dyDescent="0.35">
      <c r="A13391" s="1">
        <v>44989.791689814818</v>
      </c>
      <c r="B13391">
        <v>8187.16</v>
      </c>
      <c r="C13391">
        <v>800</v>
      </c>
      <c r="D13391" s="1">
        <v>44989.708356481482</v>
      </c>
      <c r="E13391">
        <v>13.333314809999999</v>
      </c>
    </row>
    <row r="13392" spans="1:5" x14ac:dyDescent="0.35">
      <c r="A13392" s="1">
        <v>44989.833356481482</v>
      </c>
      <c r="B13392">
        <v>8187.6</v>
      </c>
      <c r="C13392">
        <v>440</v>
      </c>
      <c r="D13392" s="1">
        <v>44989.750023148146</v>
      </c>
      <c r="E13392">
        <v>7.3333231479999998</v>
      </c>
    </row>
    <row r="13393" spans="1:5" x14ac:dyDescent="0.35">
      <c r="A13393" s="1">
        <v>44989.875023148146</v>
      </c>
      <c r="B13393">
        <v>8188</v>
      </c>
      <c r="C13393">
        <v>400</v>
      </c>
      <c r="D13393" s="1">
        <v>44989.791689814818</v>
      </c>
      <c r="E13393">
        <v>6.6666574069999998</v>
      </c>
    </row>
    <row r="13394" spans="1:5" hidden="1" x14ac:dyDescent="0.35">
      <c r="A13394" s="1">
        <v>44989.916689814818</v>
      </c>
      <c r="B13394">
        <v>8188</v>
      </c>
      <c r="C13394">
        <v>0</v>
      </c>
      <c r="D13394" s="1">
        <v>44989.833356481482</v>
      </c>
      <c r="E13394">
        <v>0</v>
      </c>
    </row>
    <row r="13395" spans="1:5" hidden="1" x14ac:dyDescent="0.35">
      <c r="A13395" s="1">
        <v>44989.958356481482</v>
      </c>
      <c r="B13395">
        <v>8188</v>
      </c>
      <c r="C13395">
        <v>0</v>
      </c>
      <c r="D13395" s="1">
        <v>44989.875023148146</v>
      </c>
      <c r="E13395">
        <v>0</v>
      </c>
    </row>
    <row r="13396" spans="1:5" hidden="1" x14ac:dyDescent="0.35">
      <c r="A13396" s="1">
        <v>44990.000023148146</v>
      </c>
      <c r="B13396">
        <v>8188</v>
      </c>
      <c r="C13396">
        <v>0</v>
      </c>
      <c r="D13396" s="1">
        <v>44989.916689814818</v>
      </c>
      <c r="E13396">
        <v>0</v>
      </c>
    </row>
    <row r="13397" spans="1:5" hidden="1" x14ac:dyDescent="0.35">
      <c r="A13397" s="1">
        <v>44990.041689814818</v>
      </c>
      <c r="B13397">
        <v>8188</v>
      </c>
      <c r="C13397">
        <v>0</v>
      </c>
      <c r="D13397" s="1">
        <v>44989.958356481482</v>
      </c>
      <c r="E13397">
        <v>0</v>
      </c>
    </row>
    <row r="13398" spans="1:5" hidden="1" x14ac:dyDescent="0.35">
      <c r="A13398" s="1">
        <v>44990.083356481482</v>
      </c>
      <c r="B13398">
        <v>8188</v>
      </c>
      <c r="C13398">
        <v>0</v>
      </c>
      <c r="D13398" s="1">
        <v>44990.000023148146</v>
      </c>
      <c r="E13398">
        <v>0</v>
      </c>
    </row>
    <row r="13399" spans="1:5" hidden="1" x14ac:dyDescent="0.35">
      <c r="A13399" s="1">
        <v>44990.125023148146</v>
      </c>
      <c r="B13399">
        <v>8188</v>
      </c>
      <c r="C13399">
        <v>0</v>
      </c>
      <c r="D13399" s="1">
        <v>44990.041689814818</v>
      </c>
      <c r="E13399">
        <v>0</v>
      </c>
    </row>
    <row r="13400" spans="1:5" x14ac:dyDescent="0.35">
      <c r="A13400" s="1">
        <v>44990.166689814818</v>
      </c>
      <c r="B13400">
        <v>8189</v>
      </c>
      <c r="C13400">
        <v>1000</v>
      </c>
      <c r="D13400" s="1">
        <v>44990.083356481482</v>
      </c>
      <c r="E13400">
        <v>16.666643520000001</v>
      </c>
    </row>
    <row r="13401" spans="1:5" x14ac:dyDescent="0.35">
      <c r="A13401" s="1">
        <v>44990.208356481482</v>
      </c>
      <c r="B13401">
        <v>8190</v>
      </c>
      <c r="C13401">
        <v>1000</v>
      </c>
      <c r="D13401" s="1">
        <v>44990.125023148146</v>
      </c>
      <c r="E13401">
        <v>16.666643520000001</v>
      </c>
    </row>
    <row r="13402" spans="1:5" x14ac:dyDescent="0.35">
      <c r="A13402" s="1">
        <v>44990.250023148146</v>
      </c>
      <c r="B13402">
        <v>8191</v>
      </c>
      <c r="C13402">
        <v>1000</v>
      </c>
      <c r="D13402" s="1">
        <v>44990.166689814818</v>
      </c>
      <c r="E13402">
        <v>16.666643520000001</v>
      </c>
    </row>
    <row r="13403" spans="1:5" x14ac:dyDescent="0.35">
      <c r="A13403" s="1">
        <v>44990.291666666664</v>
      </c>
      <c r="B13403">
        <v>8191.5</v>
      </c>
      <c r="C13403">
        <v>500</v>
      </c>
      <c r="D13403" s="1">
        <v>44990.208333333336</v>
      </c>
      <c r="E13403">
        <v>8.3379539509999994</v>
      </c>
    </row>
    <row r="13404" spans="1:5" x14ac:dyDescent="0.35">
      <c r="A13404" s="1">
        <v>44990.333333333336</v>
      </c>
      <c r="B13404">
        <v>8192.0519999999997</v>
      </c>
      <c r="C13404">
        <v>552</v>
      </c>
      <c r="D13404" s="1">
        <v>44990.25</v>
      </c>
      <c r="E13404">
        <v>9.1999999989999992</v>
      </c>
    </row>
    <row r="13405" spans="1:5" x14ac:dyDescent="0.35">
      <c r="A13405" s="1">
        <v>44990.375</v>
      </c>
      <c r="B13405">
        <v>8192.4259999999995</v>
      </c>
      <c r="C13405">
        <v>374</v>
      </c>
      <c r="D13405" s="1">
        <v>44990.291666666664</v>
      </c>
      <c r="E13405">
        <v>6.2333246759999996</v>
      </c>
    </row>
    <row r="13406" spans="1:5" x14ac:dyDescent="0.35">
      <c r="A13406" s="1">
        <v>44990.416666666664</v>
      </c>
      <c r="B13406">
        <v>8193.43</v>
      </c>
      <c r="C13406">
        <v>1004</v>
      </c>
      <c r="D13406" s="1">
        <v>44990.333333333336</v>
      </c>
      <c r="E13406">
        <v>16.73331009</v>
      </c>
    </row>
    <row r="13407" spans="1:5" x14ac:dyDescent="0.35">
      <c r="A13407" s="1">
        <v>44990.458333333336</v>
      </c>
      <c r="B13407">
        <v>8194.0619999999999</v>
      </c>
      <c r="C13407">
        <v>632</v>
      </c>
      <c r="D13407" s="1">
        <v>44990.375</v>
      </c>
      <c r="E13407">
        <v>10.533318700000001</v>
      </c>
    </row>
    <row r="13408" spans="1:5" x14ac:dyDescent="0.35">
      <c r="A13408" s="1">
        <v>44990.5</v>
      </c>
      <c r="B13408">
        <v>8194.6810000000005</v>
      </c>
      <c r="C13408">
        <v>619</v>
      </c>
      <c r="D13408" s="1">
        <v>44990.416666666664</v>
      </c>
      <c r="E13408">
        <v>10.316652339999999</v>
      </c>
    </row>
    <row r="13409" spans="1:5" x14ac:dyDescent="0.35">
      <c r="A13409" s="1">
        <v>44990.541666666664</v>
      </c>
      <c r="B13409">
        <v>8195.2649999999994</v>
      </c>
      <c r="C13409">
        <v>584</v>
      </c>
      <c r="D13409" s="1">
        <v>44990.458333333336</v>
      </c>
      <c r="E13409">
        <v>9.7333198149999998</v>
      </c>
    </row>
    <row r="13410" spans="1:5" x14ac:dyDescent="0.35">
      <c r="A13410" s="1">
        <v>44990.583333333336</v>
      </c>
      <c r="B13410">
        <v>8195.991</v>
      </c>
      <c r="C13410">
        <v>726</v>
      </c>
      <c r="D13410" s="1">
        <v>44990.5</v>
      </c>
      <c r="E13410">
        <v>12.09998319</v>
      </c>
    </row>
    <row r="13411" spans="1:5" x14ac:dyDescent="0.35">
      <c r="A13411" s="1">
        <v>44990.625</v>
      </c>
      <c r="B13411">
        <v>8196.5759999999991</v>
      </c>
      <c r="C13411">
        <v>585</v>
      </c>
      <c r="D13411" s="1">
        <v>44990.541666666664</v>
      </c>
      <c r="E13411">
        <v>9.7499864580000004</v>
      </c>
    </row>
    <row r="13412" spans="1:5" x14ac:dyDescent="0.35">
      <c r="A13412" s="1">
        <v>44990.666666666664</v>
      </c>
      <c r="B13412">
        <v>8197.2019999999993</v>
      </c>
      <c r="C13412">
        <v>626</v>
      </c>
      <c r="D13412" s="1">
        <v>44990.583333333336</v>
      </c>
      <c r="E13412">
        <v>10.43331884</v>
      </c>
    </row>
    <row r="13413" spans="1:5" x14ac:dyDescent="0.35">
      <c r="A13413" s="1">
        <v>44990.708333333336</v>
      </c>
      <c r="B13413">
        <v>8197.8250000000007</v>
      </c>
      <c r="C13413">
        <v>623</v>
      </c>
      <c r="D13413" s="1">
        <v>44990.625</v>
      </c>
      <c r="E13413">
        <v>10.38331891</v>
      </c>
    </row>
    <row r="13414" spans="1:5" x14ac:dyDescent="0.35">
      <c r="A13414" s="1">
        <v>44990.75</v>
      </c>
      <c r="B13414">
        <v>8198.3979999999992</v>
      </c>
      <c r="C13414">
        <v>573</v>
      </c>
      <c r="D13414" s="1">
        <v>44990.666666666664</v>
      </c>
      <c r="E13414">
        <v>9.5499867359999993</v>
      </c>
    </row>
    <row r="13415" spans="1:5" x14ac:dyDescent="0.35">
      <c r="A13415" s="1">
        <v>44990.791666666664</v>
      </c>
      <c r="B13415">
        <v>8198.8189999999995</v>
      </c>
      <c r="C13415">
        <v>421</v>
      </c>
      <c r="D13415" s="1">
        <v>44990.708333333336</v>
      </c>
      <c r="E13415">
        <v>7.016656921</v>
      </c>
    </row>
    <row r="13416" spans="1:5" x14ac:dyDescent="0.35">
      <c r="A13416" s="1">
        <v>44990.833333333336</v>
      </c>
      <c r="B13416">
        <v>8199.3119999999999</v>
      </c>
      <c r="C13416">
        <v>493</v>
      </c>
      <c r="D13416" s="1">
        <v>44990.75</v>
      </c>
      <c r="E13416">
        <v>8.2166552549999992</v>
      </c>
    </row>
    <row r="13417" spans="1:5" x14ac:dyDescent="0.35">
      <c r="A13417" s="1">
        <v>44990.875</v>
      </c>
      <c r="B13417">
        <v>8199.4809999999998</v>
      </c>
      <c r="C13417">
        <v>169</v>
      </c>
      <c r="D13417" s="1">
        <v>44990.791666666664</v>
      </c>
      <c r="E13417">
        <v>2.8166627549999999</v>
      </c>
    </row>
    <row r="13418" spans="1:5" hidden="1" x14ac:dyDescent="0.35">
      <c r="A13418" s="1">
        <v>44990.916666666664</v>
      </c>
      <c r="B13418">
        <v>8199.4809999999998</v>
      </c>
      <c r="C13418">
        <v>0</v>
      </c>
      <c r="D13418" s="1">
        <v>44990.833333333336</v>
      </c>
      <c r="E13418">
        <v>0</v>
      </c>
    </row>
    <row r="13419" spans="1:5" hidden="1" x14ac:dyDescent="0.35">
      <c r="A13419" s="1">
        <v>44990.958333333336</v>
      </c>
      <c r="B13419">
        <v>8199.4809999999998</v>
      </c>
      <c r="C13419">
        <v>0</v>
      </c>
      <c r="D13419" s="1">
        <v>44990.875</v>
      </c>
      <c r="E13419">
        <v>0</v>
      </c>
    </row>
    <row r="13420" spans="1:5" hidden="1" x14ac:dyDescent="0.35">
      <c r="A13420" s="1">
        <v>44991</v>
      </c>
      <c r="B13420">
        <v>8199.4809999999998</v>
      </c>
      <c r="C13420">
        <v>0</v>
      </c>
      <c r="D13420" s="1">
        <v>44990.916666666664</v>
      </c>
      <c r="E13420">
        <v>0</v>
      </c>
    </row>
    <row r="13421" spans="1:5" hidden="1" x14ac:dyDescent="0.35">
      <c r="A13421" s="1">
        <v>44991.041666666664</v>
      </c>
      <c r="B13421">
        <v>8199.4809999999998</v>
      </c>
      <c r="C13421">
        <v>0</v>
      </c>
      <c r="D13421" s="1">
        <v>44990.958333333336</v>
      </c>
      <c r="E13421">
        <v>0</v>
      </c>
    </row>
    <row r="13422" spans="1:5" hidden="1" x14ac:dyDescent="0.35">
      <c r="A13422" s="1">
        <v>44991.083333333336</v>
      </c>
      <c r="B13422">
        <v>8199.4809999999998</v>
      </c>
      <c r="C13422">
        <v>0</v>
      </c>
      <c r="D13422" s="1">
        <v>44991</v>
      </c>
      <c r="E13422">
        <v>0</v>
      </c>
    </row>
    <row r="13423" spans="1:5" hidden="1" x14ac:dyDescent="0.35">
      <c r="A13423" s="1">
        <v>44991.125</v>
      </c>
      <c r="B13423">
        <v>8199.4809999999998</v>
      </c>
      <c r="C13423">
        <v>0</v>
      </c>
      <c r="D13423" s="1">
        <v>44991.041666666664</v>
      </c>
      <c r="E13423">
        <v>0</v>
      </c>
    </row>
    <row r="13424" spans="1:5" x14ac:dyDescent="0.35">
      <c r="A13424" s="1">
        <v>44991.166666666664</v>
      </c>
      <c r="B13424">
        <v>8200.375</v>
      </c>
      <c r="C13424">
        <v>894</v>
      </c>
      <c r="D13424" s="1">
        <v>44991.083333333336</v>
      </c>
      <c r="E13424">
        <v>14.899979310000001</v>
      </c>
    </row>
    <row r="13425" spans="1:5" x14ac:dyDescent="0.35">
      <c r="A13425" s="1">
        <v>44991.208333333336</v>
      </c>
      <c r="B13425">
        <v>8200.8510000000006</v>
      </c>
      <c r="C13425">
        <v>476</v>
      </c>
      <c r="D13425" s="1">
        <v>44991.125</v>
      </c>
      <c r="E13425">
        <v>7.9333223149999998</v>
      </c>
    </row>
    <row r="13426" spans="1:5" x14ac:dyDescent="0.35">
      <c r="A13426" s="1">
        <v>44991.25</v>
      </c>
      <c r="B13426">
        <v>8201.6360000000004</v>
      </c>
      <c r="C13426">
        <v>785</v>
      </c>
      <c r="D13426" s="1">
        <v>44991.166666666664</v>
      </c>
      <c r="E13426">
        <v>13.08331516</v>
      </c>
    </row>
    <row r="13427" spans="1:5" x14ac:dyDescent="0.35">
      <c r="A13427" s="1">
        <v>44991.291666666664</v>
      </c>
      <c r="B13427">
        <v>8202.4009999999998</v>
      </c>
      <c r="C13427">
        <v>765</v>
      </c>
      <c r="D13427" s="1">
        <v>44991.208333333336</v>
      </c>
      <c r="E13427">
        <v>12.74998229</v>
      </c>
    </row>
    <row r="13428" spans="1:5" x14ac:dyDescent="0.35">
      <c r="A13428" s="1">
        <v>44991.333333333336</v>
      </c>
      <c r="B13428">
        <v>8203.0660000000007</v>
      </c>
      <c r="C13428">
        <v>665</v>
      </c>
      <c r="D13428" s="1">
        <v>44991.25</v>
      </c>
      <c r="E13428">
        <v>11.083317940000001</v>
      </c>
    </row>
    <row r="13429" spans="1:5" hidden="1" x14ac:dyDescent="0.35">
      <c r="A13429" s="1">
        <v>44991.375</v>
      </c>
      <c r="B13429">
        <v>8203.0660000000007</v>
      </c>
      <c r="C13429">
        <v>0</v>
      </c>
      <c r="D13429" s="1">
        <v>44991.291666666664</v>
      </c>
      <c r="E13429">
        <v>0</v>
      </c>
    </row>
    <row r="13430" spans="1:5" hidden="1" x14ac:dyDescent="0.35">
      <c r="A13430" s="1">
        <v>44991.416666666664</v>
      </c>
      <c r="B13430">
        <v>8203.0660000000007</v>
      </c>
      <c r="C13430">
        <v>0</v>
      </c>
      <c r="D13430" s="1">
        <v>44991.333333333336</v>
      </c>
      <c r="E13430">
        <v>0</v>
      </c>
    </row>
    <row r="13431" spans="1:5" x14ac:dyDescent="0.35">
      <c r="A13431" s="1">
        <v>44991.458333333336</v>
      </c>
      <c r="B13431">
        <v>8203.7019999999993</v>
      </c>
      <c r="C13431">
        <v>636</v>
      </c>
      <c r="D13431" s="1">
        <v>44991.375</v>
      </c>
      <c r="E13431">
        <v>10.59998528</v>
      </c>
    </row>
    <row r="13432" spans="1:5" x14ac:dyDescent="0.35">
      <c r="A13432" s="1">
        <v>44991.5</v>
      </c>
      <c r="B13432">
        <v>8204.2000000000007</v>
      </c>
      <c r="C13432">
        <v>498</v>
      </c>
      <c r="D13432" s="1">
        <v>44991.416666666664</v>
      </c>
      <c r="E13432">
        <v>8.2999884720000008</v>
      </c>
    </row>
    <row r="13433" spans="1:5" x14ac:dyDescent="0.35">
      <c r="A13433" s="1">
        <v>44991.541666666664</v>
      </c>
      <c r="B13433">
        <v>8204.6329999999998</v>
      </c>
      <c r="C13433">
        <v>433</v>
      </c>
      <c r="D13433" s="1">
        <v>44991.458333333336</v>
      </c>
      <c r="E13433">
        <v>7.2166566440000004</v>
      </c>
    </row>
    <row r="13434" spans="1:5" x14ac:dyDescent="0.35">
      <c r="A13434" s="1">
        <v>44991.583333333336</v>
      </c>
      <c r="B13434">
        <v>8205.1820000000007</v>
      </c>
      <c r="C13434">
        <v>549</v>
      </c>
      <c r="D13434" s="1">
        <v>44991.5</v>
      </c>
      <c r="E13434">
        <v>9.1499872920000005</v>
      </c>
    </row>
    <row r="13435" spans="1:5" x14ac:dyDescent="0.35">
      <c r="A13435" s="1">
        <v>44991.625</v>
      </c>
      <c r="B13435">
        <v>8205.7510000000002</v>
      </c>
      <c r="C13435">
        <v>569</v>
      </c>
      <c r="D13435" s="1">
        <v>44991.541666666664</v>
      </c>
      <c r="E13435">
        <v>9.4833201620000001</v>
      </c>
    </row>
    <row r="13436" spans="1:5" x14ac:dyDescent="0.35">
      <c r="A13436" s="1">
        <v>44991.666666666664</v>
      </c>
      <c r="B13436">
        <v>8206.3140000000003</v>
      </c>
      <c r="C13436">
        <v>563</v>
      </c>
      <c r="D13436" s="1">
        <v>44991.583333333336</v>
      </c>
      <c r="E13436">
        <v>9.3833203009999995</v>
      </c>
    </row>
    <row r="13437" spans="1:5" x14ac:dyDescent="0.35">
      <c r="A13437" s="1">
        <v>44991.708333333336</v>
      </c>
      <c r="B13437">
        <v>8206.8780000000006</v>
      </c>
      <c r="C13437">
        <v>564</v>
      </c>
      <c r="D13437" s="1">
        <v>44991.625</v>
      </c>
      <c r="E13437">
        <v>9.3999869440000001</v>
      </c>
    </row>
    <row r="13438" spans="1:5" x14ac:dyDescent="0.35">
      <c r="A13438" s="1">
        <v>44991.75</v>
      </c>
      <c r="B13438">
        <v>8207.384</v>
      </c>
      <c r="C13438">
        <v>506</v>
      </c>
      <c r="D13438" s="1">
        <v>44991.666666666664</v>
      </c>
      <c r="E13438">
        <v>8.4333216199999992</v>
      </c>
    </row>
    <row r="13439" spans="1:5" x14ac:dyDescent="0.35">
      <c r="A13439" s="1">
        <v>44991.791666666664</v>
      </c>
      <c r="B13439">
        <v>8207.9920000000002</v>
      </c>
      <c r="C13439">
        <v>608</v>
      </c>
      <c r="D13439" s="1">
        <v>44991.708333333336</v>
      </c>
      <c r="E13439">
        <v>10.13331926</v>
      </c>
    </row>
    <row r="13440" spans="1:5" x14ac:dyDescent="0.35">
      <c r="A13440" s="1">
        <v>44991.833333333336</v>
      </c>
      <c r="B13440">
        <v>8208.1869999999999</v>
      </c>
      <c r="C13440">
        <v>195</v>
      </c>
      <c r="D13440" s="1">
        <v>44991.75</v>
      </c>
      <c r="E13440">
        <v>3.249995486</v>
      </c>
    </row>
    <row r="13441" spans="1:5" hidden="1" x14ac:dyDescent="0.35">
      <c r="A13441" s="1">
        <v>44991.875</v>
      </c>
      <c r="B13441">
        <v>8208.1869999999999</v>
      </c>
      <c r="C13441">
        <v>0</v>
      </c>
      <c r="D13441" s="1">
        <v>44991.791666666664</v>
      </c>
      <c r="E13441">
        <v>0</v>
      </c>
    </row>
    <row r="13442" spans="1:5" hidden="1" x14ac:dyDescent="0.35">
      <c r="A13442" s="1">
        <v>44991.916666666664</v>
      </c>
      <c r="B13442">
        <v>8208.1869999999999</v>
      </c>
      <c r="C13442">
        <v>0</v>
      </c>
      <c r="D13442" s="1">
        <v>44991.833333333336</v>
      </c>
      <c r="E13442">
        <v>0</v>
      </c>
    </row>
    <row r="13443" spans="1:5" hidden="1" x14ac:dyDescent="0.35">
      <c r="A13443" s="1">
        <v>44991.958333333336</v>
      </c>
      <c r="B13443">
        <v>8208.1869999999999</v>
      </c>
      <c r="C13443">
        <v>0</v>
      </c>
      <c r="D13443" s="1">
        <v>44991.875</v>
      </c>
      <c r="E13443">
        <v>0</v>
      </c>
    </row>
    <row r="13444" spans="1:5" hidden="1" x14ac:dyDescent="0.35">
      <c r="A13444" s="1">
        <v>44992</v>
      </c>
      <c r="B13444">
        <v>8208.1869999999999</v>
      </c>
      <c r="C13444">
        <v>0</v>
      </c>
      <c r="D13444" s="1">
        <v>44991.916666666664</v>
      </c>
      <c r="E13444">
        <v>0</v>
      </c>
    </row>
    <row r="13445" spans="1:5" hidden="1" x14ac:dyDescent="0.35">
      <c r="A13445" s="1">
        <v>44992.041666666664</v>
      </c>
      <c r="B13445">
        <v>8208.1869999999999</v>
      </c>
      <c r="C13445">
        <v>0</v>
      </c>
      <c r="D13445" s="1">
        <v>44991.958333333336</v>
      </c>
      <c r="E13445">
        <v>0</v>
      </c>
    </row>
    <row r="13446" spans="1:5" hidden="1" x14ac:dyDescent="0.35">
      <c r="A13446" s="1">
        <v>44992.083333333336</v>
      </c>
      <c r="B13446">
        <v>8208.1869999999999</v>
      </c>
      <c r="C13446">
        <v>0</v>
      </c>
      <c r="D13446" s="1">
        <v>44992</v>
      </c>
      <c r="E13446">
        <v>0</v>
      </c>
    </row>
    <row r="13447" spans="1:5" hidden="1" x14ac:dyDescent="0.35">
      <c r="A13447" s="1">
        <v>44992.125</v>
      </c>
      <c r="B13447">
        <v>8208.1869999999999</v>
      </c>
      <c r="C13447">
        <v>0</v>
      </c>
      <c r="D13447" s="1">
        <v>44992.041666666664</v>
      </c>
      <c r="E13447">
        <v>0</v>
      </c>
    </row>
    <row r="13448" spans="1:5" x14ac:dyDescent="0.35">
      <c r="A13448" s="1">
        <v>44992.166666666664</v>
      </c>
      <c r="B13448">
        <v>8209.08</v>
      </c>
      <c r="C13448">
        <v>893</v>
      </c>
      <c r="D13448" s="1">
        <v>44992.083333333336</v>
      </c>
      <c r="E13448">
        <v>14.88331266</v>
      </c>
    </row>
    <row r="13449" spans="1:5" x14ac:dyDescent="0.35">
      <c r="A13449" s="1">
        <v>44992.208333333336</v>
      </c>
      <c r="B13449">
        <v>8209.6110000000008</v>
      </c>
      <c r="C13449">
        <v>531</v>
      </c>
      <c r="D13449" s="1">
        <v>44992.125</v>
      </c>
      <c r="E13449">
        <v>8.8499877080000005</v>
      </c>
    </row>
    <row r="13450" spans="1:5" x14ac:dyDescent="0.35">
      <c r="A13450" s="1">
        <v>44992.25</v>
      </c>
      <c r="B13450">
        <v>8210.2330000000002</v>
      </c>
      <c r="C13450">
        <v>622</v>
      </c>
      <c r="D13450" s="1">
        <v>44992.166666666664</v>
      </c>
      <c r="E13450">
        <v>10.366652269999999</v>
      </c>
    </row>
    <row r="13451" spans="1:5" x14ac:dyDescent="0.35">
      <c r="A13451" s="1">
        <v>44992.291666666664</v>
      </c>
      <c r="B13451">
        <v>8211.0339999999997</v>
      </c>
      <c r="C13451">
        <v>801</v>
      </c>
      <c r="D13451" s="1">
        <v>44992.208333333336</v>
      </c>
      <c r="E13451">
        <v>13.34998146</v>
      </c>
    </row>
    <row r="13452" spans="1:5" x14ac:dyDescent="0.35">
      <c r="A13452" s="1">
        <v>44992.333333333336</v>
      </c>
      <c r="B13452">
        <v>8211.3629999999994</v>
      </c>
      <c r="C13452">
        <v>329</v>
      </c>
      <c r="D13452" s="1">
        <v>44992.25</v>
      </c>
      <c r="E13452">
        <v>5.4833257179999997</v>
      </c>
    </row>
    <row r="13453" spans="1:5" hidden="1" x14ac:dyDescent="0.35">
      <c r="A13453" s="1">
        <v>44992.375</v>
      </c>
      <c r="B13453">
        <v>8211.3629999999994</v>
      </c>
      <c r="C13453">
        <v>0</v>
      </c>
      <c r="D13453" s="1">
        <v>44992.291666666664</v>
      </c>
      <c r="E13453">
        <v>0</v>
      </c>
    </row>
    <row r="13454" spans="1:5" hidden="1" x14ac:dyDescent="0.35">
      <c r="A13454" s="1">
        <v>44992.416666666664</v>
      </c>
      <c r="B13454">
        <v>8211.3629999999994</v>
      </c>
      <c r="C13454">
        <v>0</v>
      </c>
      <c r="D13454" s="1">
        <v>44992.333333333336</v>
      </c>
      <c r="E13454">
        <v>0</v>
      </c>
    </row>
    <row r="13455" spans="1:5" hidden="1" x14ac:dyDescent="0.35">
      <c r="A13455" s="1">
        <v>44992.458333333336</v>
      </c>
      <c r="B13455">
        <v>8211.3629999999994</v>
      </c>
      <c r="C13455">
        <v>0</v>
      </c>
      <c r="D13455" s="1">
        <v>44992.375</v>
      </c>
      <c r="E13455">
        <v>0</v>
      </c>
    </row>
    <row r="13456" spans="1:5" hidden="1" x14ac:dyDescent="0.35">
      <c r="A13456" s="1">
        <v>44992.5</v>
      </c>
      <c r="B13456">
        <v>8211.3629999999994</v>
      </c>
      <c r="C13456">
        <v>0</v>
      </c>
      <c r="D13456" s="1">
        <v>44992.416666666664</v>
      </c>
      <c r="E13456">
        <v>0</v>
      </c>
    </row>
    <row r="13457" spans="1:5" hidden="1" x14ac:dyDescent="0.35">
      <c r="A13457" s="1">
        <v>44992.541666666664</v>
      </c>
      <c r="B13457">
        <v>8211.3629999999994</v>
      </c>
      <c r="C13457">
        <v>0</v>
      </c>
      <c r="D13457" s="1">
        <v>44992.458333333336</v>
      </c>
      <c r="E13457">
        <v>0</v>
      </c>
    </row>
    <row r="13458" spans="1:5" hidden="1" x14ac:dyDescent="0.35">
      <c r="A13458" s="1">
        <v>44992.583333333336</v>
      </c>
      <c r="B13458">
        <v>8211.3629999999994</v>
      </c>
      <c r="C13458">
        <v>0</v>
      </c>
      <c r="D13458" s="1">
        <v>44992.5</v>
      </c>
      <c r="E13458">
        <v>0</v>
      </c>
    </row>
    <row r="13459" spans="1:5" x14ac:dyDescent="0.35">
      <c r="A13459" s="1">
        <v>44992.625</v>
      </c>
      <c r="B13459">
        <v>8212.0220000000008</v>
      </c>
      <c r="C13459">
        <v>659</v>
      </c>
      <c r="D13459" s="1">
        <v>44992.541666666664</v>
      </c>
      <c r="E13459">
        <v>10.98331808</v>
      </c>
    </row>
    <row r="13460" spans="1:5" x14ac:dyDescent="0.35">
      <c r="A13460" s="1">
        <v>44992.666666666664</v>
      </c>
      <c r="B13460">
        <v>8212.5550000000003</v>
      </c>
      <c r="C13460">
        <v>533</v>
      </c>
      <c r="D13460" s="1">
        <v>44992.583333333336</v>
      </c>
      <c r="E13460">
        <v>8.8833209950000001</v>
      </c>
    </row>
    <row r="13461" spans="1:5" x14ac:dyDescent="0.35">
      <c r="A13461" s="1">
        <v>44992.708333333336</v>
      </c>
      <c r="B13461">
        <v>8213.0319999999992</v>
      </c>
      <c r="C13461">
        <v>477</v>
      </c>
      <c r="D13461" s="1">
        <v>44992.625</v>
      </c>
      <c r="E13461">
        <v>7.9499889579999996</v>
      </c>
    </row>
    <row r="13462" spans="1:5" x14ac:dyDescent="0.35">
      <c r="A13462" s="1">
        <v>44992.75</v>
      </c>
      <c r="B13462">
        <v>8213.7150000000001</v>
      </c>
      <c r="C13462">
        <v>683</v>
      </c>
      <c r="D13462" s="1">
        <v>44992.666666666664</v>
      </c>
      <c r="E13462">
        <v>11.38331752</v>
      </c>
    </row>
    <row r="13463" spans="1:5" x14ac:dyDescent="0.35">
      <c r="A13463" s="1">
        <v>44992.791666666664</v>
      </c>
      <c r="B13463">
        <v>8214.3520000000008</v>
      </c>
      <c r="C13463">
        <v>637</v>
      </c>
      <c r="D13463" s="1">
        <v>44992.708333333336</v>
      </c>
      <c r="E13463">
        <v>10.616651920000001</v>
      </c>
    </row>
    <row r="13464" spans="1:5" x14ac:dyDescent="0.35">
      <c r="A13464" s="1">
        <v>44992.833333333336</v>
      </c>
      <c r="B13464">
        <v>8214.9590000000007</v>
      </c>
      <c r="C13464">
        <v>607</v>
      </c>
      <c r="D13464" s="1">
        <v>44992.75</v>
      </c>
      <c r="E13464">
        <v>10.11665262</v>
      </c>
    </row>
    <row r="13465" spans="1:5" x14ac:dyDescent="0.35">
      <c r="A13465" s="1">
        <v>44992.875</v>
      </c>
      <c r="B13465">
        <v>8215.5540000000001</v>
      </c>
      <c r="C13465">
        <v>595</v>
      </c>
      <c r="D13465" s="1">
        <v>44992.791666666664</v>
      </c>
      <c r="E13465">
        <v>9.9166528930000002</v>
      </c>
    </row>
    <row r="13466" spans="1:5" x14ac:dyDescent="0.35">
      <c r="A13466" s="1">
        <v>44992.916666666664</v>
      </c>
      <c r="B13466">
        <v>8216.0380000000005</v>
      </c>
      <c r="C13466">
        <v>484</v>
      </c>
      <c r="D13466" s="1">
        <v>44992.833333333336</v>
      </c>
      <c r="E13466">
        <v>8.066655463</v>
      </c>
    </row>
    <row r="13467" spans="1:5" hidden="1" x14ac:dyDescent="0.35">
      <c r="A13467" s="1">
        <v>44992.958333333336</v>
      </c>
      <c r="B13467">
        <v>8216.0380000000005</v>
      </c>
      <c r="C13467">
        <v>0</v>
      </c>
      <c r="D13467" s="1">
        <v>44992.875</v>
      </c>
      <c r="E13467">
        <v>0</v>
      </c>
    </row>
    <row r="13468" spans="1:5" hidden="1" x14ac:dyDescent="0.35">
      <c r="A13468" s="1">
        <v>44993</v>
      </c>
      <c r="B13468">
        <v>8216.0380000000005</v>
      </c>
      <c r="C13468">
        <v>0</v>
      </c>
      <c r="D13468" s="1">
        <v>44992.916666666664</v>
      </c>
      <c r="E13468">
        <v>0</v>
      </c>
    </row>
    <row r="13469" spans="1:5" hidden="1" x14ac:dyDescent="0.35">
      <c r="A13469" s="1">
        <v>44993.041666666664</v>
      </c>
      <c r="B13469">
        <v>8216.0380000000005</v>
      </c>
      <c r="C13469">
        <v>0</v>
      </c>
      <c r="D13469" s="1">
        <v>44992.958333333336</v>
      </c>
      <c r="E13469">
        <v>0</v>
      </c>
    </row>
    <row r="13470" spans="1:5" hidden="1" x14ac:dyDescent="0.35">
      <c r="A13470" s="1">
        <v>44993.083333333336</v>
      </c>
      <c r="B13470">
        <v>8216.0380000000005</v>
      </c>
      <c r="C13470">
        <v>0</v>
      </c>
      <c r="D13470" s="1">
        <v>44993</v>
      </c>
      <c r="E13470">
        <v>0</v>
      </c>
    </row>
    <row r="13471" spans="1:5" hidden="1" x14ac:dyDescent="0.35">
      <c r="A13471" s="1">
        <v>44993.125</v>
      </c>
      <c r="B13471">
        <v>8216.0380000000005</v>
      </c>
      <c r="C13471">
        <v>0</v>
      </c>
      <c r="D13471" s="1">
        <v>44993.041666666664</v>
      </c>
      <c r="E13471">
        <v>0</v>
      </c>
    </row>
    <row r="13472" spans="1:5" hidden="1" x14ac:dyDescent="0.35">
      <c r="A13472" s="1">
        <v>44993.166666666664</v>
      </c>
      <c r="B13472">
        <v>8216.0380000000005</v>
      </c>
      <c r="C13472">
        <v>0</v>
      </c>
      <c r="D13472" s="1">
        <v>44993.083333333336</v>
      </c>
      <c r="E13472">
        <v>0</v>
      </c>
    </row>
    <row r="13473" spans="1:5" hidden="1" x14ac:dyDescent="0.35">
      <c r="A13473" s="1">
        <v>44993.208333333336</v>
      </c>
      <c r="B13473">
        <v>8216.0380000000005</v>
      </c>
      <c r="C13473">
        <v>0</v>
      </c>
      <c r="D13473" s="1">
        <v>44993.125</v>
      </c>
      <c r="E13473">
        <v>0</v>
      </c>
    </row>
    <row r="13474" spans="1:5" x14ac:dyDescent="0.35">
      <c r="A13474" s="1">
        <v>44993.25</v>
      </c>
      <c r="B13474">
        <v>8216.9670000000006</v>
      </c>
      <c r="C13474">
        <v>929</v>
      </c>
      <c r="D13474" s="1">
        <v>44993.166666666664</v>
      </c>
      <c r="E13474">
        <v>15.48331183</v>
      </c>
    </row>
    <row r="13475" spans="1:5" x14ac:dyDescent="0.35">
      <c r="A13475" s="1">
        <v>44993.291666666664</v>
      </c>
      <c r="B13475">
        <v>8217.6650000000009</v>
      </c>
      <c r="C13475">
        <v>698</v>
      </c>
      <c r="D13475" s="1">
        <v>44993.208333333336</v>
      </c>
      <c r="E13475">
        <v>11.633317180000001</v>
      </c>
    </row>
    <row r="13476" spans="1:5" x14ac:dyDescent="0.35">
      <c r="A13476" s="1">
        <v>44993.333333333336</v>
      </c>
      <c r="B13476">
        <v>8218.3490000000002</v>
      </c>
      <c r="C13476">
        <v>684</v>
      </c>
      <c r="D13476" s="1">
        <v>44993.25</v>
      </c>
      <c r="E13476">
        <v>11.39998417</v>
      </c>
    </row>
    <row r="13477" spans="1:5" x14ac:dyDescent="0.35">
      <c r="A13477" s="1">
        <v>44993.375</v>
      </c>
      <c r="B13477">
        <v>8218.7610000000004</v>
      </c>
      <c r="C13477">
        <v>412</v>
      </c>
      <c r="D13477" s="1">
        <v>44993.291666666664</v>
      </c>
      <c r="E13477">
        <v>6.8666571300000001</v>
      </c>
    </row>
    <row r="13478" spans="1:5" x14ac:dyDescent="0.35">
      <c r="A13478" s="1">
        <v>44993.416666666664</v>
      </c>
      <c r="B13478">
        <v>8219.2860000000001</v>
      </c>
      <c r="C13478">
        <v>525</v>
      </c>
      <c r="D13478" s="1">
        <v>44993.333333333336</v>
      </c>
      <c r="E13478">
        <v>8.7499878469999999</v>
      </c>
    </row>
    <row r="13479" spans="1:5" x14ac:dyDescent="0.35">
      <c r="A13479" s="1">
        <v>44993.458333333336</v>
      </c>
      <c r="B13479">
        <v>8219.7039999999997</v>
      </c>
      <c r="C13479">
        <v>418</v>
      </c>
      <c r="D13479" s="1">
        <v>44993.375</v>
      </c>
      <c r="E13479">
        <v>6.9666569909999998</v>
      </c>
    </row>
    <row r="13480" spans="1:5" x14ac:dyDescent="0.35">
      <c r="A13480" s="1">
        <v>44993.5</v>
      </c>
      <c r="B13480">
        <v>8220.1830000000009</v>
      </c>
      <c r="C13480">
        <v>479</v>
      </c>
      <c r="D13480" s="1">
        <v>44993.416666666664</v>
      </c>
      <c r="E13480">
        <v>7.9833222450000001</v>
      </c>
    </row>
    <row r="13481" spans="1:5" x14ac:dyDescent="0.35">
      <c r="A13481" s="1">
        <v>44993.541666666664</v>
      </c>
      <c r="B13481">
        <v>8220.7970000000005</v>
      </c>
      <c r="C13481">
        <v>614</v>
      </c>
      <c r="D13481" s="1">
        <v>44993.458333333336</v>
      </c>
      <c r="E13481">
        <v>10.233319120000001</v>
      </c>
    </row>
    <row r="13482" spans="1:5" x14ac:dyDescent="0.35">
      <c r="A13482" s="1">
        <v>44993.583333333336</v>
      </c>
      <c r="B13482">
        <v>8221.43</v>
      </c>
      <c r="C13482">
        <v>633</v>
      </c>
      <c r="D13482" s="1">
        <v>44993.5</v>
      </c>
      <c r="E13482">
        <v>10.54998535</v>
      </c>
    </row>
    <row r="13483" spans="1:5" x14ac:dyDescent="0.35">
      <c r="A13483" s="1">
        <v>44993.625</v>
      </c>
      <c r="B13483">
        <v>8221.8799999999992</v>
      </c>
      <c r="C13483">
        <v>450</v>
      </c>
      <c r="D13483" s="1">
        <v>44993.541666666664</v>
      </c>
      <c r="E13483">
        <v>7.4999895829999996</v>
      </c>
    </row>
    <row r="13484" spans="1:5" x14ac:dyDescent="0.35">
      <c r="A13484" s="1">
        <v>44993.666666666664</v>
      </c>
      <c r="B13484">
        <v>8221.92</v>
      </c>
      <c r="C13484">
        <v>40</v>
      </c>
      <c r="D13484" s="1">
        <v>44993.583333333336</v>
      </c>
      <c r="E13484">
        <v>0.66666574099999998</v>
      </c>
    </row>
    <row r="13485" spans="1:5" hidden="1" x14ac:dyDescent="0.35">
      <c r="A13485" s="1">
        <v>44993.708333333336</v>
      </c>
      <c r="B13485">
        <v>8221.92</v>
      </c>
      <c r="C13485">
        <v>0</v>
      </c>
      <c r="D13485" s="1">
        <v>44993.625</v>
      </c>
      <c r="E13485">
        <v>0</v>
      </c>
    </row>
    <row r="13486" spans="1:5" hidden="1" x14ac:dyDescent="0.35">
      <c r="A13486" s="1">
        <v>44993.75</v>
      </c>
      <c r="B13486">
        <v>8221.92</v>
      </c>
      <c r="C13486">
        <v>0</v>
      </c>
      <c r="D13486" s="1">
        <v>44993.666666666664</v>
      </c>
      <c r="E13486">
        <v>0</v>
      </c>
    </row>
    <row r="13487" spans="1:5" hidden="1" x14ac:dyDescent="0.35">
      <c r="A13487" s="1">
        <v>44993.791666666664</v>
      </c>
      <c r="B13487">
        <v>8221.92</v>
      </c>
      <c r="C13487">
        <v>0</v>
      </c>
      <c r="D13487" s="1">
        <v>44993.708333333336</v>
      </c>
      <c r="E13487">
        <v>0</v>
      </c>
    </row>
    <row r="13488" spans="1:5" hidden="1" x14ac:dyDescent="0.35">
      <c r="A13488" s="1">
        <v>44993.833333333336</v>
      </c>
      <c r="B13488">
        <v>8221.92</v>
      </c>
      <c r="C13488">
        <v>0</v>
      </c>
      <c r="D13488" s="1">
        <v>44993.75</v>
      </c>
      <c r="E13488">
        <v>0</v>
      </c>
    </row>
    <row r="13489" spans="1:5" hidden="1" x14ac:dyDescent="0.35">
      <c r="A13489" s="1">
        <v>44993.875</v>
      </c>
      <c r="B13489">
        <v>8221.92</v>
      </c>
      <c r="C13489">
        <v>0</v>
      </c>
      <c r="D13489" s="1">
        <v>44993.791666666664</v>
      </c>
      <c r="E13489">
        <v>0</v>
      </c>
    </row>
    <row r="13490" spans="1:5" hidden="1" x14ac:dyDescent="0.35">
      <c r="A13490" s="1">
        <v>44993.916666666664</v>
      </c>
      <c r="B13490">
        <v>8221.92</v>
      </c>
      <c r="C13490">
        <v>0</v>
      </c>
      <c r="D13490" s="1">
        <v>44993.833333333336</v>
      </c>
      <c r="E13490">
        <v>0</v>
      </c>
    </row>
    <row r="13491" spans="1:5" hidden="1" x14ac:dyDescent="0.35">
      <c r="A13491" s="1">
        <v>44993.958333333336</v>
      </c>
      <c r="B13491">
        <v>8221.92</v>
      </c>
      <c r="C13491">
        <v>0</v>
      </c>
      <c r="D13491" s="1">
        <v>44993.875</v>
      </c>
      <c r="E13491">
        <v>0</v>
      </c>
    </row>
    <row r="13492" spans="1:5" hidden="1" x14ac:dyDescent="0.35">
      <c r="A13492" s="1">
        <v>44994</v>
      </c>
      <c r="B13492">
        <v>8221.92</v>
      </c>
      <c r="C13492">
        <v>0</v>
      </c>
      <c r="D13492" s="1">
        <v>44993.916666666664</v>
      </c>
      <c r="E13492">
        <v>0</v>
      </c>
    </row>
    <row r="13493" spans="1:5" hidden="1" x14ac:dyDescent="0.35">
      <c r="A13493" s="1">
        <v>44994.041666666664</v>
      </c>
      <c r="B13493">
        <v>8221.92</v>
      </c>
      <c r="C13493">
        <v>0</v>
      </c>
      <c r="D13493" s="1">
        <v>44993.958333333336</v>
      </c>
      <c r="E13493">
        <v>0</v>
      </c>
    </row>
    <row r="13494" spans="1:5" hidden="1" x14ac:dyDescent="0.35">
      <c r="A13494" s="1">
        <v>44994.083333333336</v>
      </c>
      <c r="B13494">
        <v>8221.92</v>
      </c>
      <c r="C13494">
        <v>0</v>
      </c>
      <c r="D13494" s="1">
        <v>44994</v>
      </c>
      <c r="E13494">
        <v>0</v>
      </c>
    </row>
    <row r="13495" spans="1:5" hidden="1" x14ac:dyDescent="0.35">
      <c r="A13495" s="1">
        <v>44994.125</v>
      </c>
      <c r="B13495">
        <v>8221.92</v>
      </c>
      <c r="C13495">
        <v>0</v>
      </c>
      <c r="D13495" s="1">
        <v>44994.041666666664</v>
      </c>
      <c r="E13495">
        <v>0</v>
      </c>
    </row>
    <row r="13496" spans="1:5" x14ac:dyDescent="0.35">
      <c r="A13496" s="1">
        <v>44994.166666666664</v>
      </c>
      <c r="B13496">
        <v>8222.9009999999998</v>
      </c>
      <c r="C13496">
        <v>981</v>
      </c>
      <c r="D13496" s="1">
        <v>44994.083333333336</v>
      </c>
      <c r="E13496">
        <v>16.349977290000002</v>
      </c>
    </row>
    <row r="13497" spans="1:5" x14ac:dyDescent="0.35">
      <c r="A13497" s="1">
        <v>44994.208333333336</v>
      </c>
      <c r="B13497">
        <v>8223.5130000000008</v>
      </c>
      <c r="C13497">
        <v>612</v>
      </c>
      <c r="D13497" s="1">
        <v>44994.125</v>
      </c>
      <c r="E13497">
        <v>10.19998584</v>
      </c>
    </row>
    <row r="13498" spans="1:5" x14ac:dyDescent="0.35">
      <c r="A13498" s="1">
        <v>44994.25</v>
      </c>
      <c r="B13498">
        <v>8224.0540000000001</v>
      </c>
      <c r="C13498">
        <v>541</v>
      </c>
      <c r="D13498" s="1">
        <v>44994.166666666664</v>
      </c>
      <c r="E13498">
        <v>9.0166541430000002</v>
      </c>
    </row>
    <row r="13499" spans="1:5" x14ac:dyDescent="0.35">
      <c r="A13499" s="1">
        <v>44994.291666666664</v>
      </c>
      <c r="B13499">
        <v>8224.58</v>
      </c>
      <c r="C13499">
        <v>526</v>
      </c>
      <c r="D13499" s="1">
        <v>44994.208333333336</v>
      </c>
      <c r="E13499">
        <v>8.7666544910000006</v>
      </c>
    </row>
    <row r="13500" spans="1:5" x14ac:dyDescent="0.35">
      <c r="A13500" s="1">
        <v>44994.333333333336</v>
      </c>
      <c r="B13500">
        <v>8225.36</v>
      </c>
      <c r="C13500">
        <v>780</v>
      </c>
      <c r="D13500" s="1">
        <v>44994.25</v>
      </c>
      <c r="E13500">
        <v>12.99998194</v>
      </c>
    </row>
    <row r="13501" spans="1:5" hidden="1" x14ac:dyDescent="0.35">
      <c r="A13501" s="1">
        <v>44994.375</v>
      </c>
      <c r="B13501">
        <v>8225.36</v>
      </c>
      <c r="C13501">
        <v>0</v>
      </c>
      <c r="D13501" s="1">
        <v>44994.291666666664</v>
      </c>
      <c r="E13501">
        <v>0</v>
      </c>
    </row>
    <row r="13502" spans="1:5" hidden="1" x14ac:dyDescent="0.35">
      <c r="A13502" s="1">
        <v>44994.416666666664</v>
      </c>
      <c r="B13502">
        <v>8225.36</v>
      </c>
      <c r="C13502">
        <v>0</v>
      </c>
      <c r="D13502" s="1">
        <v>44994.333333333336</v>
      </c>
      <c r="E13502">
        <v>0</v>
      </c>
    </row>
    <row r="13503" spans="1:5" hidden="1" x14ac:dyDescent="0.35">
      <c r="A13503" s="1">
        <v>44994.458333333336</v>
      </c>
      <c r="B13503">
        <v>8225.36</v>
      </c>
      <c r="C13503">
        <v>0</v>
      </c>
      <c r="D13503" s="1">
        <v>44994.375</v>
      </c>
      <c r="E13503">
        <v>0</v>
      </c>
    </row>
    <row r="13504" spans="1:5" hidden="1" x14ac:dyDescent="0.35">
      <c r="A13504" s="1">
        <v>44994.5</v>
      </c>
      <c r="B13504">
        <v>8225.36</v>
      </c>
      <c r="C13504">
        <v>0</v>
      </c>
      <c r="D13504" s="1">
        <v>44994.416666666664</v>
      </c>
      <c r="E13504">
        <v>0</v>
      </c>
    </row>
    <row r="13505" spans="1:5" hidden="1" x14ac:dyDescent="0.35">
      <c r="A13505" s="1">
        <v>44994.541678240741</v>
      </c>
      <c r="B13505">
        <v>8225.36</v>
      </c>
      <c r="C13505">
        <v>0</v>
      </c>
      <c r="D13505" s="1">
        <v>44994.458344907405</v>
      </c>
      <c r="E13505">
        <v>0</v>
      </c>
    </row>
    <row r="13506" spans="1:5" hidden="1" x14ac:dyDescent="0.35">
      <c r="A13506" s="1">
        <v>44994.583344907405</v>
      </c>
      <c r="B13506">
        <v>8225.36</v>
      </c>
      <c r="C13506">
        <v>0</v>
      </c>
      <c r="D13506" s="1">
        <v>44994.500011574077</v>
      </c>
      <c r="E13506">
        <v>0</v>
      </c>
    </row>
    <row r="13507" spans="1:5" hidden="1" x14ac:dyDescent="0.35">
      <c r="A13507" s="1">
        <v>44994.625011574077</v>
      </c>
      <c r="B13507">
        <v>8225.36</v>
      </c>
      <c r="C13507">
        <v>0</v>
      </c>
      <c r="D13507" s="1">
        <v>44994.541678240741</v>
      </c>
      <c r="E13507">
        <v>0</v>
      </c>
    </row>
    <row r="13508" spans="1:5" hidden="1" x14ac:dyDescent="0.35">
      <c r="A13508" s="1">
        <v>44994.666678240741</v>
      </c>
      <c r="B13508">
        <v>8225.36</v>
      </c>
      <c r="C13508">
        <v>0</v>
      </c>
      <c r="D13508" s="1">
        <v>44994.583344907405</v>
      </c>
      <c r="E13508">
        <v>0</v>
      </c>
    </row>
    <row r="13509" spans="1:5" hidden="1" x14ac:dyDescent="0.35">
      <c r="A13509" s="1">
        <v>44994.708344907405</v>
      </c>
      <c r="B13509">
        <v>8225.36</v>
      </c>
      <c r="C13509">
        <v>0</v>
      </c>
      <c r="D13509" s="1">
        <v>44994.625011574077</v>
      </c>
      <c r="E13509">
        <v>0</v>
      </c>
    </row>
    <row r="13510" spans="1:5" x14ac:dyDescent="0.35">
      <c r="A13510" s="1">
        <v>44994.750011574077</v>
      </c>
      <c r="B13510">
        <v>8225.4369999999999</v>
      </c>
      <c r="C13510">
        <v>77</v>
      </c>
      <c r="D13510" s="1">
        <v>44994.666678240741</v>
      </c>
      <c r="E13510">
        <v>1.2833315510000001</v>
      </c>
    </row>
    <row r="13511" spans="1:5" x14ac:dyDescent="0.35">
      <c r="A13511" s="1">
        <v>44994.791678240741</v>
      </c>
      <c r="B13511">
        <v>8225.7549999999992</v>
      </c>
      <c r="C13511">
        <v>318</v>
      </c>
      <c r="D13511" s="1">
        <v>44994.708344907405</v>
      </c>
      <c r="E13511">
        <v>5.2999926390000001</v>
      </c>
    </row>
    <row r="13512" spans="1:5" hidden="1" x14ac:dyDescent="0.35">
      <c r="A13512" s="1">
        <v>44994.833344907405</v>
      </c>
      <c r="B13512">
        <v>8225.7549999999992</v>
      </c>
      <c r="C13512">
        <v>0</v>
      </c>
      <c r="D13512" s="1">
        <v>44994.750011574077</v>
      </c>
      <c r="E13512">
        <v>0</v>
      </c>
    </row>
    <row r="13513" spans="1:5" hidden="1" x14ac:dyDescent="0.35">
      <c r="A13513" s="1">
        <v>44994.875011574077</v>
      </c>
      <c r="B13513">
        <v>8225.7549999999992</v>
      </c>
      <c r="C13513">
        <v>0</v>
      </c>
      <c r="D13513" s="1">
        <v>44994.791678240741</v>
      </c>
      <c r="E13513">
        <v>0</v>
      </c>
    </row>
    <row r="13514" spans="1:5" hidden="1" x14ac:dyDescent="0.35">
      <c r="A13514" s="1">
        <v>44994.916678240741</v>
      </c>
      <c r="B13514">
        <v>8225.7549999999992</v>
      </c>
      <c r="C13514">
        <v>0</v>
      </c>
      <c r="D13514" s="1">
        <v>44994.833344907405</v>
      </c>
      <c r="E13514">
        <v>0</v>
      </c>
    </row>
    <row r="13515" spans="1:5" hidden="1" x14ac:dyDescent="0.35">
      <c r="A13515" s="1">
        <v>44994.958344907405</v>
      </c>
      <c r="B13515">
        <v>8225.7549999999992</v>
      </c>
      <c r="C13515">
        <v>0</v>
      </c>
      <c r="D13515" s="1">
        <v>44994.875011574077</v>
      </c>
      <c r="E13515">
        <v>0</v>
      </c>
    </row>
    <row r="13516" spans="1:5" hidden="1" x14ac:dyDescent="0.35">
      <c r="A13516" s="1">
        <v>44995.000011574077</v>
      </c>
      <c r="B13516">
        <v>8225.7549999999992</v>
      </c>
      <c r="C13516">
        <v>0</v>
      </c>
      <c r="D13516" s="1">
        <v>44994.916678240741</v>
      </c>
      <c r="E13516">
        <v>0</v>
      </c>
    </row>
    <row r="13517" spans="1:5" hidden="1" x14ac:dyDescent="0.35">
      <c r="A13517" s="1">
        <v>44995.041678240741</v>
      </c>
      <c r="B13517">
        <v>8225.7549999999992</v>
      </c>
      <c r="C13517">
        <v>0</v>
      </c>
      <c r="D13517" s="1">
        <v>44994.958344907405</v>
      </c>
      <c r="E13517">
        <v>0</v>
      </c>
    </row>
    <row r="13518" spans="1:5" hidden="1" x14ac:dyDescent="0.35">
      <c r="A13518" s="1">
        <v>44995.083344907405</v>
      </c>
      <c r="B13518">
        <v>8225.7549999999992</v>
      </c>
      <c r="C13518">
        <v>0</v>
      </c>
      <c r="D13518" s="1">
        <v>44995.000011574077</v>
      </c>
      <c r="E13518">
        <v>0</v>
      </c>
    </row>
    <row r="13519" spans="1:5" hidden="1" x14ac:dyDescent="0.35">
      <c r="A13519" s="1">
        <v>44995.125011574077</v>
      </c>
      <c r="B13519">
        <v>8225.7549999999992</v>
      </c>
      <c r="C13519">
        <v>0</v>
      </c>
      <c r="D13519" s="1">
        <v>44995.041678240741</v>
      </c>
      <c r="E13519">
        <v>0</v>
      </c>
    </row>
    <row r="13520" spans="1:5" x14ac:dyDescent="0.35">
      <c r="A13520" s="1">
        <v>44995.166678240741</v>
      </c>
      <c r="B13520">
        <v>8226.7950000000001</v>
      </c>
      <c r="C13520">
        <v>1040</v>
      </c>
      <c r="D13520" s="1">
        <v>44995.083344907405</v>
      </c>
      <c r="E13520">
        <v>17.33330926</v>
      </c>
    </row>
    <row r="13521" spans="1:5" x14ac:dyDescent="0.35">
      <c r="A13521" s="1">
        <v>44995.208344907405</v>
      </c>
      <c r="B13521">
        <v>8227.3539999999994</v>
      </c>
      <c r="C13521">
        <v>559</v>
      </c>
      <c r="D13521" s="1">
        <v>44995.125011574077</v>
      </c>
      <c r="E13521">
        <v>9.3166537270000003</v>
      </c>
    </row>
    <row r="13522" spans="1:5" x14ac:dyDescent="0.35">
      <c r="A13522" s="1">
        <v>44995.250011574077</v>
      </c>
      <c r="B13522">
        <v>8227.8580000000002</v>
      </c>
      <c r="C13522">
        <v>504</v>
      </c>
      <c r="D13522" s="1">
        <v>44995.166678240741</v>
      </c>
      <c r="E13522">
        <v>8.3999883329999996</v>
      </c>
    </row>
    <row r="13523" spans="1:5" x14ac:dyDescent="0.35">
      <c r="A13523" s="1">
        <v>44995.291678240741</v>
      </c>
      <c r="B13523">
        <v>8228.652</v>
      </c>
      <c r="C13523">
        <v>794</v>
      </c>
      <c r="D13523" s="1">
        <v>44995.208344907405</v>
      </c>
      <c r="E13523">
        <v>13.23331495</v>
      </c>
    </row>
    <row r="13524" spans="1:5" hidden="1" x14ac:dyDescent="0.35">
      <c r="A13524" s="1">
        <v>44995.333344907405</v>
      </c>
      <c r="B13524">
        <v>8228.652</v>
      </c>
      <c r="C13524">
        <v>0</v>
      </c>
      <c r="D13524" s="1">
        <v>44995.250011574077</v>
      </c>
      <c r="E13524">
        <v>0</v>
      </c>
    </row>
    <row r="13525" spans="1:5" x14ac:dyDescent="0.35">
      <c r="A13525" s="1">
        <v>44995.375011574077</v>
      </c>
      <c r="B13525">
        <v>8228.9619999999995</v>
      </c>
      <c r="C13525">
        <v>310</v>
      </c>
      <c r="D13525" s="1">
        <v>44995.291678240741</v>
      </c>
      <c r="E13525">
        <v>5.1666594909999999</v>
      </c>
    </row>
    <row r="13526" spans="1:5" x14ac:dyDescent="0.35">
      <c r="A13526" s="1">
        <v>44995.416678240741</v>
      </c>
      <c r="B13526">
        <v>8228.9930000000004</v>
      </c>
      <c r="C13526">
        <v>31</v>
      </c>
      <c r="D13526" s="1">
        <v>44995.333344907405</v>
      </c>
      <c r="E13526">
        <v>0.51666594899999996</v>
      </c>
    </row>
    <row r="13527" spans="1:5" hidden="1" x14ac:dyDescent="0.35">
      <c r="A13527" s="1">
        <v>44995.458344907405</v>
      </c>
      <c r="B13527">
        <v>8228.9930000000004</v>
      </c>
      <c r="C13527">
        <v>0</v>
      </c>
      <c r="D13527" s="1">
        <v>44995.375011574077</v>
      </c>
      <c r="E13527">
        <v>0</v>
      </c>
    </row>
    <row r="13528" spans="1:5" hidden="1" x14ac:dyDescent="0.35">
      <c r="A13528" s="1">
        <v>44995.500011574077</v>
      </c>
      <c r="B13528">
        <v>8228.9930000000004</v>
      </c>
      <c r="C13528">
        <v>0</v>
      </c>
      <c r="D13528" s="1">
        <v>44995.416678240741</v>
      </c>
      <c r="E13528">
        <v>0</v>
      </c>
    </row>
    <row r="13529" spans="1:5" hidden="1" x14ac:dyDescent="0.35">
      <c r="A13529" s="1">
        <v>44995.541678240741</v>
      </c>
      <c r="B13529">
        <v>8228.9930000000004</v>
      </c>
      <c r="C13529">
        <v>0</v>
      </c>
      <c r="D13529" s="1">
        <v>44995.458344907405</v>
      </c>
      <c r="E13529">
        <v>0</v>
      </c>
    </row>
    <row r="13530" spans="1:5" hidden="1" x14ac:dyDescent="0.35">
      <c r="A13530" s="1">
        <v>44995.583344907405</v>
      </c>
      <c r="B13530">
        <v>8228.9930000000004</v>
      </c>
      <c r="C13530">
        <v>0</v>
      </c>
      <c r="D13530" s="1">
        <v>44995.500011574077</v>
      </c>
      <c r="E13530">
        <v>0</v>
      </c>
    </row>
    <row r="13531" spans="1:5" hidden="1" x14ac:dyDescent="0.35">
      <c r="A13531" s="1">
        <v>44995.625011574077</v>
      </c>
      <c r="B13531">
        <v>8228.9930000000004</v>
      </c>
      <c r="C13531">
        <v>0</v>
      </c>
      <c r="D13531" s="1">
        <v>44995.541678240741</v>
      </c>
      <c r="E13531">
        <v>0</v>
      </c>
    </row>
    <row r="13532" spans="1:5" hidden="1" x14ac:dyDescent="0.35">
      <c r="A13532" s="1">
        <v>44995.666678240741</v>
      </c>
      <c r="B13532">
        <v>8228.9930000000004</v>
      </c>
      <c r="C13532">
        <v>0</v>
      </c>
      <c r="D13532" s="1">
        <v>44995.583344907405</v>
      </c>
      <c r="E13532">
        <v>0</v>
      </c>
    </row>
    <row r="13533" spans="1:5" hidden="1" x14ac:dyDescent="0.35">
      <c r="A13533" s="1">
        <v>44995.708344907405</v>
      </c>
      <c r="B13533">
        <v>8228.9930000000004</v>
      </c>
      <c r="C13533">
        <v>0</v>
      </c>
      <c r="D13533" s="1">
        <v>44995.625011574077</v>
      </c>
      <c r="E13533">
        <v>0</v>
      </c>
    </row>
    <row r="13534" spans="1:5" hidden="1" x14ac:dyDescent="0.35">
      <c r="A13534" s="1">
        <v>44995.750011574077</v>
      </c>
      <c r="B13534">
        <v>8228.9930000000004</v>
      </c>
      <c r="C13534">
        <v>0</v>
      </c>
      <c r="D13534" s="1">
        <v>44995.666678240741</v>
      </c>
      <c r="E13534">
        <v>0</v>
      </c>
    </row>
    <row r="13535" spans="1:5" x14ac:dyDescent="0.35">
      <c r="A13535" s="1">
        <v>44995.791678240741</v>
      </c>
      <c r="B13535">
        <v>8229.8619999999992</v>
      </c>
      <c r="C13535">
        <v>869</v>
      </c>
      <c r="D13535" s="1">
        <v>44995.708344907405</v>
      </c>
      <c r="E13535">
        <v>14.483313219999999</v>
      </c>
    </row>
    <row r="13536" spans="1:5" x14ac:dyDescent="0.35">
      <c r="A13536" s="1">
        <v>44995.833344907405</v>
      </c>
      <c r="B13536">
        <v>8230.8289999999997</v>
      </c>
      <c r="C13536">
        <v>967</v>
      </c>
      <c r="D13536" s="1">
        <v>44995.750011574077</v>
      </c>
      <c r="E13536">
        <v>16.116644279999999</v>
      </c>
    </row>
    <row r="13537" spans="1:5" x14ac:dyDescent="0.35">
      <c r="A13537" s="1">
        <v>44995.875011574077</v>
      </c>
      <c r="B13537">
        <v>8231.4</v>
      </c>
      <c r="C13537">
        <v>571</v>
      </c>
      <c r="D13537" s="1">
        <v>44995.791678240741</v>
      </c>
      <c r="E13537">
        <v>9.5166534489999997</v>
      </c>
    </row>
    <row r="13538" spans="1:5" x14ac:dyDescent="0.35">
      <c r="A13538" s="1">
        <v>44995.916678240741</v>
      </c>
      <c r="B13538">
        <v>8231.7510000000002</v>
      </c>
      <c r="C13538">
        <v>351</v>
      </c>
      <c r="D13538" s="1">
        <v>44995.833344907405</v>
      </c>
      <c r="E13538">
        <v>5.8499918749999997</v>
      </c>
    </row>
    <row r="13539" spans="1:5" x14ac:dyDescent="0.35">
      <c r="A13539" s="1">
        <v>44995.958344907405</v>
      </c>
      <c r="B13539">
        <v>8232.3520000000008</v>
      </c>
      <c r="C13539">
        <v>601</v>
      </c>
      <c r="D13539" s="1">
        <v>44995.875011574077</v>
      </c>
      <c r="E13539">
        <v>10.016652759999999</v>
      </c>
    </row>
    <row r="13540" spans="1:5" x14ac:dyDescent="0.35">
      <c r="A13540" s="1">
        <v>44996.000011574077</v>
      </c>
      <c r="B13540">
        <v>8232.7039999999997</v>
      </c>
      <c r="C13540">
        <v>352</v>
      </c>
      <c r="D13540" s="1">
        <v>44995.916678240741</v>
      </c>
      <c r="E13540">
        <v>5.8666585189999996</v>
      </c>
    </row>
    <row r="13541" spans="1:5" x14ac:dyDescent="0.35">
      <c r="A13541" s="1">
        <v>44996.041678240741</v>
      </c>
      <c r="B13541">
        <v>8233.0419999999995</v>
      </c>
      <c r="C13541">
        <v>338</v>
      </c>
      <c r="D13541" s="1">
        <v>44995.958344907405</v>
      </c>
      <c r="E13541">
        <v>5.6333255089999996</v>
      </c>
    </row>
    <row r="13542" spans="1:5" x14ac:dyDescent="0.35">
      <c r="A13542" s="1">
        <v>44996.083344907405</v>
      </c>
      <c r="B13542">
        <v>8233.3559999999998</v>
      </c>
      <c r="C13542">
        <v>314</v>
      </c>
      <c r="D13542" s="1">
        <v>44996.000011574077</v>
      </c>
      <c r="E13542">
        <v>5.233326065</v>
      </c>
    </row>
    <row r="13543" spans="1:5" x14ac:dyDescent="0.35">
      <c r="A13543" s="1">
        <v>44996.125011574077</v>
      </c>
      <c r="B13543">
        <v>8233.6450000000004</v>
      </c>
      <c r="C13543">
        <v>289</v>
      </c>
      <c r="D13543" s="1">
        <v>44996.041678240741</v>
      </c>
      <c r="E13543">
        <v>4.8166599769999996</v>
      </c>
    </row>
    <row r="13544" spans="1:5" x14ac:dyDescent="0.35">
      <c r="A13544" s="1">
        <v>44996.166678240741</v>
      </c>
      <c r="B13544">
        <v>8234.7060000000001</v>
      </c>
      <c r="C13544">
        <v>1061</v>
      </c>
      <c r="D13544" s="1">
        <v>44996.083344907405</v>
      </c>
      <c r="E13544">
        <v>17.68330877</v>
      </c>
    </row>
    <row r="13545" spans="1:5" x14ac:dyDescent="0.35">
      <c r="A13545" s="1">
        <v>44996.208344907405</v>
      </c>
      <c r="B13545">
        <v>8235.4539999999997</v>
      </c>
      <c r="C13545">
        <v>748</v>
      </c>
      <c r="D13545" s="1">
        <v>44996.125011574077</v>
      </c>
      <c r="E13545">
        <v>12.466649350000001</v>
      </c>
    </row>
    <row r="13546" spans="1:5" x14ac:dyDescent="0.35">
      <c r="A13546" s="1">
        <v>44996.250011574077</v>
      </c>
      <c r="B13546">
        <v>8236.1990000000005</v>
      </c>
      <c r="C13546">
        <v>745</v>
      </c>
      <c r="D13546" s="1">
        <v>44996.166678240741</v>
      </c>
      <c r="E13546">
        <v>12.416649420000001</v>
      </c>
    </row>
    <row r="13547" spans="1:5" x14ac:dyDescent="0.35">
      <c r="A13547" s="1">
        <v>44996.291678240741</v>
      </c>
      <c r="B13547">
        <v>8236.9069999999992</v>
      </c>
      <c r="C13547">
        <v>708</v>
      </c>
      <c r="D13547" s="1">
        <v>44996.208344907405</v>
      </c>
      <c r="E13547">
        <v>11.79998361</v>
      </c>
    </row>
    <row r="13548" spans="1:5" x14ac:dyDescent="0.35">
      <c r="A13548" s="1">
        <v>44996.333344907405</v>
      </c>
      <c r="B13548">
        <v>8237.7819999999992</v>
      </c>
      <c r="C13548">
        <v>875</v>
      </c>
      <c r="D13548" s="1">
        <v>44996.250011574077</v>
      </c>
      <c r="E13548">
        <v>14.58331308</v>
      </c>
    </row>
    <row r="13549" spans="1:5" x14ac:dyDescent="0.35">
      <c r="A13549" s="1">
        <v>44996.375011574077</v>
      </c>
      <c r="B13549">
        <v>8238.0769999999993</v>
      </c>
      <c r="C13549">
        <v>295</v>
      </c>
      <c r="D13549" s="1">
        <v>44996.291678240741</v>
      </c>
      <c r="E13549">
        <v>4.9166598380000002</v>
      </c>
    </row>
    <row r="13550" spans="1:5" hidden="1" x14ac:dyDescent="0.35">
      <c r="A13550" s="1">
        <v>44996.416678240741</v>
      </c>
      <c r="B13550">
        <v>8238.0769999999993</v>
      </c>
      <c r="C13550">
        <v>0</v>
      </c>
      <c r="D13550" s="1">
        <v>44996.333344907405</v>
      </c>
      <c r="E13550">
        <v>0</v>
      </c>
    </row>
    <row r="13551" spans="1:5" hidden="1" x14ac:dyDescent="0.35">
      <c r="A13551" s="1">
        <v>44996.458344907405</v>
      </c>
      <c r="B13551">
        <v>8238.0769999999993</v>
      </c>
      <c r="C13551">
        <v>0</v>
      </c>
      <c r="D13551" s="1">
        <v>44996.375011574077</v>
      </c>
      <c r="E13551">
        <v>0</v>
      </c>
    </row>
    <row r="13552" spans="1:5" x14ac:dyDescent="0.35">
      <c r="A13552" s="1">
        <v>44996.500011574077</v>
      </c>
      <c r="B13552">
        <v>8238.3850000000002</v>
      </c>
      <c r="C13552">
        <v>308</v>
      </c>
      <c r="D13552" s="1">
        <v>44996.416678240741</v>
      </c>
      <c r="E13552">
        <v>5.1333262040000003</v>
      </c>
    </row>
    <row r="13553" spans="1:5" hidden="1" x14ac:dyDescent="0.35">
      <c r="A13553" s="1">
        <v>44996.541678240741</v>
      </c>
      <c r="B13553">
        <v>8238.3850000000002</v>
      </c>
      <c r="C13553">
        <v>0</v>
      </c>
      <c r="D13553" s="1">
        <v>44996.458344907405</v>
      </c>
      <c r="E13553">
        <v>0</v>
      </c>
    </row>
    <row r="13554" spans="1:5" hidden="1" x14ac:dyDescent="0.35">
      <c r="A13554" s="1">
        <v>44996.583344907405</v>
      </c>
      <c r="B13554">
        <v>8238.3850000000002</v>
      </c>
      <c r="C13554">
        <v>0</v>
      </c>
      <c r="D13554" s="1">
        <v>44996.500011574077</v>
      </c>
      <c r="E13554">
        <v>0</v>
      </c>
    </row>
    <row r="13555" spans="1:5" hidden="1" x14ac:dyDescent="0.35">
      <c r="A13555" s="1">
        <v>44996.625011574077</v>
      </c>
      <c r="B13555">
        <v>8238.3850000000002</v>
      </c>
      <c r="C13555">
        <v>0</v>
      </c>
      <c r="D13555" s="1">
        <v>44996.541678240741</v>
      </c>
      <c r="E13555">
        <v>0</v>
      </c>
    </row>
    <row r="13556" spans="1:5" hidden="1" x14ac:dyDescent="0.35">
      <c r="A13556" s="1">
        <v>44996.666678240741</v>
      </c>
      <c r="B13556">
        <v>8238.3850000000002</v>
      </c>
      <c r="C13556">
        <v>0</v>
      </c>
      <c r="D13556" s="1">
        <v>44996.583344907405</v>
      </c>
      <c r="E13556">
        <v>0</v>
      </c>
    </row>
    <row r="13557" spans="1:5" x14ac:dyDescent="0.35">
      <c r="A13557" s="1">
        <v>44996.708344907405</v>
      </c>
      <c r="B13557">
        <v>8238.3960000000006</v>
      </c>
      <c r="C13557">
        <v>11</v>
      </c>
      <c r="D13557" s="1">
        <v>44996.625011574077</v>
      </c>
      <c r="E13557">
        <v>0.18333307900000001</v>
      </c>
    </row>
    <row r="13558" spans="1:5" x14ac:dyDescent="0.35">
      <c r="A13558" s="1">
        <v>44996.750011574077</v>
      </c>
      <c r="B13558">
        <v>8239.5300000000007</v>
      </c>
      <c r="C13558">
        <v>1134</v>
      </c>
      <c r="D13558" s="1">
        <v>44996.666678240741</v>
      </c>
      <c r="E13558">
        <v>18.899973750000001</v>
      </c>
    </row>
    <row r="13559" spans="1:5" x14ac:dyDescent="0.35">
      <c r="A13559" s="1">
        <v>44996.791678240741</v>
      </c>
      <c r="B13559">
        <v>8240.4539999999997</v>
      </c>
      <c r="C13559">
        <v>924</v>
      </c>
      <c r="D13559" s="1">
        <v>44996.708344907405</v>
      </c>
      <c r="E13559">
        <v>15.39997861</v>
      </c>
    </row>
    <row r="13560" spans="1:5" x14ac:dyDescent="0.35">
      <c r="A13560" s="1">
        <v>44996.833344907405</v>
      </c>
      <c r="B13560">
        <v>8240.6049999999996</v>
      </c>
      <c r="C13560">
        <v>151</v>
      </c>
      <c r="D13560" s="1">
        <v>44996.750011574077</v>
      </c>
      <c r="E13560">
        <v>2.5166631709999998</v>
      </c>
    </row>
    <row r="13561" spans="1:5" hidden="1" x14ac:dyDescent="0.35">
      <c r="A13561" s="1">
        <v>44996.875011574077</v>
      </c>
      <c r="B13561">
        <v>8240.6049999999996</v>
      </c>
      <c r="C13561">
        <v>0</v>
      </c>
      <c r="D13561" s="1">
        <v>44996.791678240741</v>
      </c>
      <c r="E13561">
        <v>0</v>
      </c>
    </row>
    <row r="13562" spans="1:5" hidden="1" x14ac:dyDescent="0.35">
      <c r="A13562" s="1">
        <v>44996.916678240741</v>
      </c>
      <c r="B13562">
        <v>8240.6049999999996</v>
      </c>
      <c r="C13562">
        <v>0</v>
      </c>
      <c r="D13562" s="1">
        <v>44996.833344907405</v>
      </c>
      <c r="E13562">
        <v>0</v>
      </c>
    </row>
    <row r="13563" spans="1:5" hidden="1" x14ac:dyDescent="0.35">
      <c r="A13563" s="1">
        <v>44996.958344907405</v>
      </c>
      <c r="B13563">
        <v>8240.6049999999996</v>
      </c>
      <c r="C13563">
        <v>0</v>
      </c>
      <c r="D13563" s="1">
        <v>44996.875011574077</v>
      </c>
      <c r="E13563">
        <v>0</v>
      </c>
    </row>
    <row r="13564" spans="1:5" hidden="1" x14ac:dyDescent="0.35">
      <c r="A13564" s="1">
        <v>44997.000011574077</v>
      </c>
      <c r="B13564">
        <v>8240.6049999999996</v>
      </c>
      <c r="C13564">
        <v>0</v>
      </c>
      <c r="D13564" s="1">
        <v>44996.916678240741</v>
      </c>
      <c r="E13564">
        <v>0</v>
      </c>
    </row>
    <row r="13565" spans="1:5" hidden="1" x14ac:dyDescent="0.35">
      <c r="A13565" s="1">
        <v>44997.041678240741</v>
      </c>
      <c r="B13565">
        <v>8240.6049999999996</v>
      </c>
      <c r="C13565">
        <v>0</v>
      </c>
      <c r="D13565" s="1">
        <v>44996.958344907405</v>
      </c>
      <c r="E13565">
        <v>0</v>
      </c>
    </row>
    <row r="13566" spans="1:5" hidden="1" x14ac:dyDescent="0.35">
      <c r="A13566" s="1">
        <v>44997.083344907405</v>
      </c>
      <c r="B13566">
        <v>8240.6049999999996</v>
      </c>
      <c r="C13566">
        <v>0</v>
      </c>
      <c r="D13566" s="1">
        <v>44997.000011574077</v>
      </c>
      <c r="E13566">
        <v>0</v>
      </c>
    </row>
    <row r="13567" spans="1:5" hidden="1" x14ac:dyDescent="0.35">
      <c r="A13567" s="1">
        <v>44997.125011574077</v>
      </c>
      <c r="B13567">
        <v>8240.6049999999996</v>
      </c>
      <c r="C13567">
        <v>0</v>
      </c>
      <c r="D13567" s="1">
        <v>44997.041678240741</v>
      </c>
      <c r="E13567">
        <v>0</v>
      </c>
    </row>
    <row r="13568" spans="1:5" x14ac:dyDescent="0.35">
      <c r="A13568" s="1">
        <v>44997.166678240741</v>
      </c>
      <c r="B13568">
        <v>8241.6299999999992</v>
      </c>
      <c r="C13568">
        <v>1025</v>
      </c>
      <c r="D13568" s="1">
        <v>44997.083344907405</v>
      </c>
      <c r="E13568">
        <v>17.083309610000001</v>
      </c>
    </row>
    <row r="13569" spans="1:5" x14ac:dyDescent="0.35">
      <c r="A13569" s="1">
        <v>44997.208344907405</v>
      </c>
      <c r="B13569">
        <v>8242.3089999999993</v>
      </c>
      <c r="C13569">
        <v>679</v>
      </c>
      <c r="D13569" s="1">
        <v>44997.125011574077</v>
      </c>
      <c r="E13569">
        <v>11.31665095</v>
      </c>
    </row>
    <row r="13570" spans="1:5" x14ac:dyDescent="0.35">
      <c r="A13570" s="1">
        <v>44997.250011574077</v>
      </c>
      <c r="B13570">
        <v>8243.1123000000007</v>
      </c>
      <c r="C13570">
        <v>803</v>
      </c>
      <c r="D13570" s="1">
        <v>44997.166678240741</v>
      </c>
      <c r="E13570">
        <v>13.38331475</v>
      </c>
    </row>
    <row r="13571" spans="1:5" x14ac:dyDescent="0.35">
      <c r="A13571" s="1">
        <v>44997.291678240741</v>
      </c>
      <c r="B13571">
        <v>8243.65</v>
      </c>
      <c r="C13571">
        <v>538</v>
      </c>
      <c r="D13571" s="1">
        <v>44997.208344907405</v>
      </c>
      <c r="E13571">
        <v>8.966654213</v>
      </c>
    </row>
    <row r="13572" spans="1:5" hidden="1" x14ac:dyDescent="0.35">
      <c r="A13572" s="1">
        <v>44997.333344907405</v>
      </c>
      <c r="B13572">
        <v>8243.65</v>
      </c>
      <c r="C13572">
        <v>0</v>
      </c>
      <c r="D13572" s="1">
        <v>44997.250011574077</v>
      </c>
      <c r="E13572">
        <v>0</v>
      </c>
    </row>
    <row r="13573" spans="1:5" hidden="1" x14ac:dyDescent="0.35">
      <c r="A13573" s="1">
        <v>44997.375011574077</v>
      </c>
      <c r="B13573">
        <v>8243.65</v>
      </c>
      <c r="C13573">
        <v>0</v>
      </c>
      <c r="D13573" s="1">
        <v>44997.291678240741</v>
      </c>
      <c r="E13573">
        <v>0</v>
      </c>
    </row>
    <row r="13574" spans="1:5" hidden="1" x14ac:dyDescent="0.35">
      <c r="A13574" s="1">
        <v>44997.416678240741</v>
      </c>
      <c r="B13574">
        <v>8243.65</v>
      </c>
      <c r="C13574">
        <v>0</v>
      </c>
      <c r="D13574" s="1">
        <v>44997.333344907405</v>
      </c>
      <c r="E13574">
        <v>0</v>
      </c>
    </row>
    <row r="13575" spans="1:5" hidden="1" x14ac:dyDescent="0.35">
      <c r="A13575" s="1">
        <v>44997.458344907405</v>
      </c>
      <c r="B13575">
        <v>8243.65</v>
      </c>
      <c r="C13575">
        <v>0</v>
      </c>
      <c r="D13575" s="1">
        <v>44997.375011574077</v>
      </c>
      <c r="E13575">
        <v>0</v>
      </c>
    </row>
    <row r="13576" spans="1:5" x14ac:dyDescent="0.35">
      <c r="A13576" s="1">
        <v>44997.500011574077</v>
      </c>
      <c r="B13576">
        <v>8243.9519999999993</v>
      </c>
      <c r="C13576">
        <v>302</v>
      </c>
      <c r="D13576" s="1">
        <v>44997.416678240741</v>
      </c>
      <c r="E13576">
        <v>5.0333263429999997</v>
      </c>
    </row>
    <row r="13577" spans="1:5" hidden="1" x14ac:dyDescent="0.35">
      <c r="A13577" s="1">
        <v>44997.541678240741</v>
      </c>
      <c r="B13577">
        <v>8243.9519999999993</v>
      </c>
      <c r="C13577">
        <v>0</v>
      </c>
      <c r="D13577" s="1">
        <v>44997.458344907405</v>
      </c>
      <c r="E13577">
        <v>0</v>
      </c>
    </row>
    <row r="13578" spans="1:5" hidden="1" x14ac:dyDescent="0.35">
      <c r="A13578" s="1">
        <v>44997.583344907405</v>
      </c>
      <c r="B13578">
        <v>8243.9519999999993</v>
      </c>
      <c r="C13578">
        <v>0</v>
      </c>
      <c r="D13578" s="1">
        <v>44997.500011574077</v>
      </c>
      <c r="E13578">
        <v>0</v>
      </c>
    </row>
    <row r="13579" spans="1:5" hidden="1" x14ac:dyDescent="0.35">
      <c r="A13579" s="1">
        <v>44997.625011574077</v>
      </c>
      <c r="B13579">
        <v>8243.9519999999993</v>
      </c>
      <c r="C13579">
        <v>0</v>
      </c>
      <c r="D13579" s="1">
        <v>44997.541678240741</v>
      </c>
      <c r="E13579">
        <v>0</v>
      </c>
    </row>
    <row r="13580" spans="1:5" hidden="1" x14ac:dyDescent="0.35">
      <c r="A13580" s="1">
        <v>44997.666678240741</v>
      </c>
      <c r="B13580">
        <v>8243.9519999999993</v>
      </c>
      <c r="C13580">
        <v>0</v>
      </c>
      <c r="D13580" s="1">
        <v>44997.583344907405</v>
      </c>
      <c r="E13580">
        <v>0</v>
      </c>
    </row>
    <row r="13581" spans="1:5" hidden="1" x14ac:dyDescent="0.35">
      <c r="A13581" s="1">
        <v>44997.708344907405</v>
      </c>
      <c r="B13581">
        <v>8243.9519999999993</v>
      </c>
      <c r="C13581">
        <v>0</v>
      </c>
      <c r="D13581" s="1">
        <v>44997.625011574077</v>
      </c>
      <c r="E13581">
        <v>0</v>
      </c>
    </row>
    <row r="13582" spans="1:5" hidden="1" x14ac:dyDescent="0.35">
      <c r="A13582" s="1">
        <v>44997.750011574077</v>
      </c>
      <c r="B13582">
        <v>8243.9519999999993</v>
      </c>
      <c r="C13582">
        <v>0</v>
      </c>
      <c r="D13582" s="1">
        <v>44997.666678240741</v>
      </c>
      <c r="E13582">
        <v>0</v>
      </c>
    </row>
    <row r="13583" spans="1:5" hidden="1" x14ac:dyDescent="0.35">
      <c r="A13583" s="1">
        <v>44997.791678240741</v>
      </c>
      <c r="B13583">
        <v>8243.9519999999993</v>
      </c>
      <c r="C13583">
        <v>0</v>
      </c>
      <c r="D13583" s="1">
        <v>44997.708344907405</v>
      </c>
      <c r="E13583">
        <v>0</v>
      </c>
    </row>
    <row r="13584" spans="1:5" x14ac:dyDescent="0.35">
      <c r="A13584" s="1">
        <v>44997.833344907405</v>
      </c>
      <c r="B13584">
        <v>8244.2440000000006</v>
      </c>
      <c r="C13584">
        <v>292</v>
      </c>
      <c r="D13584" s="1">
        <v>44997.750011574077</v>
      </c>
      <c r="E13584">
        <v>4.8666599069999998</v>
      </c>
    </row>
    <row r="13585" spans="1:5" hidden="1" x14ac:dyDescent="0.35">
      <c r="A13585" s="1">
        <v>44997.875011574077</v>
      </c>
      <c r="B13585">
        <v>8244.2440000000006</v>
      </c>
      <c r="C13585">
        <v>0</v>
      </c>
      <c r="D13585" s="1">
        <v>44997.791678240741</v>
      </c>
      <c r="E13585">
        <v>0</v>
      </c>
    </row>
    <row r="13586" spans="1:5" hidden="1" x14ac:dyDescent="0.35">
      <c r="A13586" s="1">
        <v>44997.916678240741</v>
      </c>
      <c r="B13586">
        <v>8244.2440000000006</v>
      </c>
      <c r="C13586">
        <v>0</v>
      </c>
      <c r="D13586" s="1">
        <v>44997.833344907405</v>
      </c>
      <c r="E13586">
        <v>0</v>
      </c>
    </row>
    <row r="13587" spans="1:5" hidden="1" x14ac:dyDescent="0.35">
      <c r="A13587" s="1">
        <v>44997.958344907405</v>
      </c>
      <c r="B13587">
        <v>8244.2440000000006</v>
      </c>
      <c r="C13587">
        <v>0</v>
      </c>
      <c r="D13587" s="1">
        <v>44997.875011574077</v>
      </c>
      <c r="E13587">
        <v>0</v>
      </c>
    </row>
    <row r="13588" spans="1:5" hidden="1" x14ac:dyDescent="0.35">
      <c r="A13588" s="1">
        <v>44998.000011574077</v>
      </c>
      <c r="B13588">
        <v>8244.2440000000006</v>
      </c>
      <c r="C13588">
        <v>0</v>
      </c>
      <c r="D13588" s="1">
        <v>44997.916678240741</v>
      </c>
      <c r="E13588">
        <v>0</v>
      </c>
    </row>
    <row r="13589" spans="1:5" hidden="1" x14ac:dyDescent="0.35">
      <c r="A13589" s="1">
        <v>44998.041678240741</v>
      </c>
      <c r="B13589">
        <v>8244.2440000000006</v>
      </c>
      <c r="C13589">
        <v>0</v>
      </c>
      <c r="D13589" s="1">
        <v>44997.958344907405</v>
      </c>
      <c r="E13589">
        <v>0</v>
      </c>
    </row>
    <row r="13590" spans="1:5" hidden="1" x14ac:dyDescent="0.35">
      <c r="A13590" s="1">
        <v>44998.083344907405</v>
      </c>
      <c r="B13590">
        <v>8244.2440000000006</v>
      </c>
      <c r="C13590">
        <v>0</v>
      </c>
      <c r="D13590" s="1">
        <v>44998.000011574077</v>
      </c>
      <c r="E13590">
        <v>0</v>
      </c>
    </row>
    <row r="13591" spans="1:5" hidden="1" x14ac:dyDescent="0.35">
      <c r="A13591" s="1">
        <v>44998.125011574077</v>
      </c>
      <c r="B13591">
        <v>8244.2440000000006</v>
      </c>
      <c r="C13591">
        <v>0</v>
      </c>
      <c r="D13591" s="1">
        <v>44998.041678240741</v>
      </c>
      <c r="E13591">
        <v>0</v>
      </c>
    </row>
    <row r="13592" spans="1:5" hidden="1" x14ac:dyDescent="0.35">
      <c r="A13592" s="1">
        <v>44998.166678240741</v>
      </c>
      <c r="B13592">
        <v>8244.2440000000006</v>
      </c>
      <c r="C13592">
        <v>0</v>
      </c>
      <c r="D13592" s="1">
        <v>44998.083344907405</v>
      </c>
      <c r="E13592">
        <v>0</v>
      </c>
    </row>
    <row r="13593" spans="1:5" hidden="1" x14ac:dyDescent="0.35">
      <c r="A13593" s="1">
        <v>44998.208344907405</v>
      </c>
      <c r="B13593">
        <v>8244.2440000000006</v>
      </c>
      <c r="C13593">
        <v>0</v>
      </c>
      <c r="D13593" s="1">
        <v>44998.125011574077</v>
      </c>
      <c r="E13593">
        <v>0</v>
      </c>
    </row>
    <row r="13594" spans="1:5" hidden="1" x14ac:dyDescent="0.35">
      <c r="A13594" s="1">
        <v>44998.250011574077</v>
      </c>
      <c r="B13594">
        <v>8244.2440000000006</v>
      </c>
      <c r="C13594">
        <v>0</v>
      </c>
      <c r="D13594" s="1">
        <v>44998.166678240741</v>
      </c>
      <c r="E13594">
        <v>0</v>
      </c>
    </row>
    <row r="13595" spans="1:5" x14ac:dyDescent="0.35">
      <c r="A13595" s="1">
        <v>44998.291678240741</v>
      </c>
      <c r="B13595">
        <v>8244.6779999999999</v>
      </c>
      <c r="C13595">
        <v>434</v>
      </c>
      <c r="D13595" s="1">
        <v>44998.208344907405</v>
      </c>
      <c r="E13595">
        <v>7.2333232870000002</v>
      </c>
    </row>
    <row r="13596" spans="1:5" hidden="1" x14ac:dyDescent="0.35">
      <c r="A13596" s="1">
        <v>44998.333344907405</v>
      </c>
      <c r="B13596">
        <v>8244.6779999999999</v>
      </c>
      <c r="C13596">
        <v>0</v>
      </c>
      <c r="D13596" s="1">
        <v>44998.250011574077</v>
      </c>
      <c r="E13596">
        <v>0</v>
      </c>
    </row>
    <row r="13597" spans="1:5" x14ac:dyDescent="0.35">
      <c r="A13597" s="1">
        <v>44998.375011574077</v>
      </c>
      <c r="B13597">
        <v>8245.08</v>
      </c>
      <c r="C13597">
        <v>402</v>
      </c>
      <c r="D13597" s="1">
        <v>44998.291678240741</v>
      </c>
      <c r="E13597">
        <v>6.6999906940000002</v>
      </c>
    </row>
    <row r="13598" spans="1:5" hidden="1" x14ac:dyDescent="0.35">
      <c r="A13598" s="1">
        <v>44998.416678240741</v>
      </c>
      <c r="B13598">
        <v>8245.08</v>
      </c>
      <c r="C13598">
        <v>0</v>
      </c>
      <c r="D13598" s="1">
        <v>44998.333344907405</v>
      </c>
      <c r="E13598">
        <v>0</v>
      </c>
    </row>
    <row r="13599" spans="1:5" hidden="1" x14ac:dyDescent="0.35">
      <c r="A13599" s="1">
        <v>44998.458344907405</v>
      </c>
      <c r="B13599">
        <v>8245.08</v>
      </c>
      <c r="C13599">
        <v>0</v>
      </c>
      <c r="D13599" s="1">
        <v>44998.375011574077</v>
      </c>
      <c r="E13599">
        <v>0</v>
      </c>
    </row>
    <row r="13600" spans="1:5" x14ac:dyDescent="0.35">
      <c r="A13600" s="1">
        <v>44998.500011574077</v>
      </c>
      <c r="B13600">
        <v>8245.0949999999993</v>
      </c>
      <c r="C13600">
        <v>15</v>
      </c>
      <c r="D13600" s="1">
        <v>44998.416678240741</v>
      </c>
      <c r="E13600">
        <v>0.24999965299999999</v>
      </c>
    </row>
    <row r="13601" spans="1:5" x14ac:dyDescent="0.35">
      <c r="A13601" s="1">
        <v>44998.541678240741</v>
      </c>
      <c r="B13601">
        <v>8245.1</v>
      </c>
      <c r="C13601">
        <v>5</v>
      </c>
      <c r="D13601" s="1">
        <v>44998.458344907405</v>
      </c>
      <c r="E13601">
        <v>8.3333218000000001E-2</v>
      </c>
    </row>
    <row r="13602" spans="1:5" hidden="1" x14ac:dyDescent="0.35">
      <c r="A13602" s="1">
        <v>44998.583344907405</v>
      </c>
      <c r="B13602">
        <v>8245.1</v>
      </c>
      <c r="C13602">
        <v>0</v>
      </c>
      <c r="D13602" s="1">
        <v>44998.500011574077</v>
      </c>
      <c r="E13602">
        <v>0</v>
      </c>
    </row>
    <row r="13603" spans="1:5" hidden="1" x14ac:dyDescent="0.35">
      <c r="A13603" s="1">
        <v>44998.625011574077</v>
      </c>
      <c r="B13603">
        <v>8245.1</v>
      </c>
      <c r="C13603">
        <v>0</v>
      </c>
      <c r="D13603" s="1">
        <v>44998.541678240741</v>
      </c>
      <c r="E13603">
        <v>0</v>
      </c>
    </row>
    <row r="13604" spans="1:5" hidden="1" x14ac:dyDescent="0.35">
      <c r="A13604" s="1">
        <v>44998.666678240741</v>
      </c>
      <c r="B13604">
        <v>8245.1</v>
      </c>
      <c r="C13604">
        <v>0</v>
      </c>
      <c r="D13604" s="1">
        <v>44998.583344907405</v>
      </c>
      <c r="E13604">
        <v>0</v>
      </c>
    </row>
    <row r="13605" spans="1:5" hidden="1" x14ac:dyDescent="0.35">
      <c r="A13605" s="1">
        <v>44998.708344907405</v>
      </c>
      <c r="B13605">
        <v>8245.1</v>
      </c>
      <c r="C13605">
        <v>0</v>
      </c>
      <c r="D13605" s="1">
        <v>44998.625011574077</v>
      </c>
      <c r="E13605">
        <v>0</v>
      </c>
    </row>
    <row r="13606" spans="1:5" hidden="1" x14ac:dyDescent="0.35">
      <c r="A13606" s="1">
        <v>44998.750011574077</v>
      </c>
      <c r="B13606">
        <v>8245.1</v>
      </c>
      <c r="C13606">
        <v>0</v>
      </c>
      <c r="D13606" s="1">
        <v>44998.666678240741</v>
      </c>
      <c r="E13606">
        <v>0</v>
      </c>
    </row>
    <row r="13607" spans="1:5" x14ac:dyDescent="0.35">
      <c r="A13607" s="1">
        <v>44998.791678240741</v>
      </c>
      <c r="B13607">
        <v>8245.2819999999992</v>
      </c>
      <c r="C13607">
        <v>182</v>
      </c>
      <c r="D13607" s="1">
        <v>44998.708344907405</v>
      </c>
      <c r="E13607">
        <v>3.0333291199999999</v>
      </c>
    </row>
    <row r="13608" spans="1:5" x14ac:dyDescent="0.35">
      <c r="A13608" s="1">
        <v>44998.833344907405</v>
      </c>
      <c r="B13608">
        <v>8245.34</v>
      </c>
      <c r="C13608">
        <v>58</v>
      </c>
      <c r="D13608" s="1">
        <v>44998.750011574077</v>
      </c>
      <c r="E13608">
        <v>0.96666532400000005</v>
      </c>
    </row>
    <row r="13609" spans="1:5" hidden="1" x14ac:dyDescent="0.35">
      <c r="A13609" s="1">
        <v>44998.875011574077</v>
      </c>
      <c r="B13609">
        <v>8245.34</v>
      </c>
      <c r="C13609">
        <v>0</v>
      </c>
      <c r="D13609" s="1">
        <v>44998.791678240741</v>
      </c>
      <c r="E13609">
        <v>0</v>
      </c>
    </row>
    <row r="13610" spans="1:5" hidden="1" x14ac:dyDescent="0.35">
      <c r="A13610" s="1">
        <v>44998.916678240741</v>
      </c>
      <c r="B13610">
        <v>8245.34</v>
      </c>
      <c r="C13610">
        <v>0</v>
      </c>
      <c r="D13610" s="1">
        <v>44998.833344907405</v>
      </c>
      <c r="E13610">
        <v>0</v>
      </c>
    </row>
    <row r="13611" spans="1:5" hidden="1" x14ac:dyDescent="0.35">
      <c r="A13611" s="1">
        <v>44998.958344907405</v>
      </c>
      <c r="B13611">
        <v>8245.34</v>
      </c>
      <c r="C13611">
        <v>0</v>
      </c>
      <c r="D13611" s="1">
        <v>44998.875011574077</v>
      </c>
      <c r="E13611">
        <v>0</v>
      </c>
    </row>
    <row r="13612" spans="1:5" hidden="1" x14ac:dyDescent="0.35">
      <c r="A13612" s="1">
        <v>44999.000011574077</v>
      </c>
      <c r="B13612">
        <v>8245.34</v>
      </c>
      <c r="C13612">
        <v>0</v>
      </c>
      <c r="D13612" s="1">
        <v>44998.916678240741</v>
      </c>
      <c r="E13612">
        <v>0</v>
      </c>
    </row>
    <row r="13613" spans="1:5" hidden="1" x14ac:dyDescent="0.35">
      <c r="A13613" s="1">
        <v>44999.041678240741</v>
      </c>
      <c r="B13613">
        <v>8245.34</v>
      </c>
      <c r="C13613">
        <v>0</v>
      </c>
      <c r="D13613" s="1">
        <v>44998.958344907405</v>
      </c>
      <c r="E13613">
        <v>0</v>
      </c>
    </row>
    <row r="13614" spans="1:5" hidden="1" x14ac:dyDescent="0.35">
      <c r="A13614" s="1">
        <v>44999.083344907405</v>
      </c>
      <c r="B13614">
        <v>8245.34</v>
      </c>
      <c r="C13614">
        <v>0</v>
      </c>
      <c r="D13614" s="1">
        <v>44999.000011574077</v>
      </c>
      <c r="E13614">
        <v>0</v>
      </c>
    </row>
    <row r="13615" spans="1:5" hidden="1" x14ac:dyDescent="0.35">
      <c r="A13615" s="1">
        <v>44999.125011574077</v>
      </c>
      <c r="B13615">
        <v>8245.34</v>
      </c>
      <c r="C13615">
        <v>0</v>
      </c>
      <c r="D13615" s="1">
        <v>44999.041678240741</v>
      </c>
      <c r="E13615">
        <v>0</v>
      </c>
    </row>
    <row r="13616" spans="1:5" x14ac:dyDescent="0.35">
      <c r="A13616" s="1">
        <v>44999.166678240741</v>
      </c>
      <c r="B13616">
        <v>8246.3889999999992</v>
      </c>
      <c r="C13616">
        <v>1049</v>
      </c>
      <c r="D13616" s="1">
        <v>44999.083344907405</v>
      </c>
      <c r="E13616">
        <v>17.483309049999999</v>
      </c>
    </row>
    <row r="13617" spans="1:5" x14ac:dyDescent="0.35">
      <c r="A13617" s="1">
        <v>44999.208344907405</v>
      </c>
      <c r="B13617">
        <v>8247.0910000000003</v>
      </c>
      <c r="C13617">
        <v>702</v>
      </c>
      <c r="D13617" s="1">
        <v>44999.125011574077</v>
      </c>
      <c r="E13617">
        <v>11.699983749999999</v>
      </c>
    </row>
    <row r="13618" spans="1:5" x14ac:dyDescent="0.35">
      <c r="A13618" s="1">
        <v>44999.250011574077</v>
      </c>
      <c r="B13618">
        <v>8247.7710000000006</v>
      </c>
      <c r="C13618">
        <v>680</v>
      </c>
      <c r="D13618" s="1">
        <v>44999.166678240741</v>
      </c>
      <c r="E13618">
        <v>11.33331759</v>
      </c>
    </row>
    <row r="13619" spans="1:5" x14ac:dyDescent="0.35">
      <c r="A13619" s="1">
        <v>44999.291678240741</v>
      </c>
      <c r="B13619">
        <v>8248.6710000000003</v>
      </c>
      <c r="C13619">
        <v>900</v>
      </c>
      <c r="D13619" s="1">
        <v>44999.208344907405</v>
      </c>
      <c r="E13619">
        <v>14.99997917</v>
      </c>
    </row>
    <row r="13620" spans="1:5" x14ac:dyDescent="0.35">
      <c r="A13620" s="1">
        <v>44999.333344907405</v>
      </c>
      <c r="B13620">
        <v>8249.6460000000006</v>
      </c>
      <c r="C13620">
        <v>975</v>
      </c>
      <c r="D13620" s="1">
        <v>44999.250011574077</v>
      </c>
      <c r="E13620">
        <v>16.249977430000001</v>
      </c>
    </row>
    <row r="13621" spans="1:5" hidden="1" x14ac:dyDescent="0.35">
      <c r="A13621" s="1">
        <v>44999.375011574077</v>
      </c>
      <c r="B13621">
        <v>8249.6460000000006</v>
      </c>
      <c r="C13621">
        <v>0</v>
      </c>
      <c r="D13621" s="1">
        <v>44999.291678240741</v>
      </c>
      <c r="E13621">
        <v>0</v>
      </c>
    </row>
    <row r="13622" spans="1:5" hidden="1" x14ac:dyDescent="0.35">
      <c r="A13622" s="1">
        <v>44999.416678240741</v>
      </c>
      <c r="B13622">
        <v>8249.6460000000006</v>
      </c>
      <c r="C13622">
        <v>0</v>
      </c>
      <c r="D13622" s="1">
        <v>44999.333344907405</v>
      </c>
      <c r="E13622">
        <v>0</v>
      </c>
    </row>
    <row r="13623" spans="1:5" hidden="1" x14ac:dyDescent="0.35">
      <c r="A13623" s="1">
        <v>44999.458344907405</v>
      </c>
      <c r="B13623">
        <v>8249.6460000000006</v>
      </c>
      <c r="C13623">
        <v>0</v>
      </c>
      <c r="D13623" s="1">
        <v>44999.375011574077</v>
      </c>
      <c r="E13623">
        <v>0</v>
      </c>
    </row>
    <row r="13624" spans="1:5" hidden="1" x14ac:dyDescent="0.35">
      <c r="A13624" s="1">
        <v>44999.500011574077</v>
      </c>
      <c r="B13624">
        <v>8249.6460000000006</v>
      </c>
      <c r="C13624">
        <v>0</v>
      </c>
      <c r="D13624" s="1">
        <v>44999.416678240741</v>
      </c>
      <c r="E13624">
        <v>0</v>
      </c>
    </row>
    <row r="13625" spans="1:5" x14ac:dyDescent="0.35">
      <c r="A13625" s="1">
        <v>44999.541678240741</v>
      </c>
      <c r="B13625">
        <v>8249.7219999999998</v>
      </c>
      <c r="C13625">
        <v>76</v>
      </c>
      <c r="D13625" s="1">
        <v>44999.458344907405</v>
      </c>
      <c r="E13625">
        <v>1.266664907</v>
      </c>
    </row>
    <row r="13626" spans="1:5" hidden="1" x14ac:dyDescent="0.35">
      <c r="A13626" s="1">
        <v>44999.583344907405</v>
      </c>
      <c r="B13626">
        <v>8249.7219999999998</v>
      </c>
      <c r="C13626">
        <v>0</v>
      </c>
      <c r="D13626" s="1">
        <v>44999.500011574077</v>
      </c>
      <c r="E13626">
        <v>0</v>
      </c>
    </row>
    <row r="13627" spans="1:5" x14ac:dyDescent="0.35">
      <c r="A13627" s="1">
        <v>44999.625011574077</v>
      </c>
      <c r="B13627">
        <v>8249.8829999999998</v>
      </c>
      <c r="C13627">
        <v>161</v>
      </c>
      <c r="D13627" s="1">
        <v>44999.541678240741</v>
      </c>
      <c r="E13627">
        <v>2.683329606</v>
      </c>
    </row>
    <row r="13628" spans="1:5" x14ac:dyDescent="0.35">
      <c r="A13628" s="1">
        <v>44999.666678240741</v>
      </c>
      <c r="B13628">
        <v>8250.0049999999992</v>
      </c>
      <c r="C13628">
        <v>122</v>
      </c>
      <c r="D13628" s="1">
        <v>44999.583344907405</v>
      </c>
      <c r="E13628">
        <v>2.0333305089999998</v>
      </c>
    </row>
    <row r="13629" spans="1:5" hidden="1" x14ac:dyDescent="0.35">
      <c r="A13629" s="1">
        <v>44999.708344907405</v>
      </c>
      <c r="B13629">
        <v>8250.0049999999992</v>
      </c>
      <c r="C13629">
        <v>0</v>
      </c>
      <c r="D13629" s="1">
        <v>44999.625011574077</v>
      </c>
      <c r="E13629">
        <v>0</v>
      </c>
    </row>
    <row r="13630" spans="1:5" hidden="1" x14ac:dyDescent="0.35">
      <c r="A13630" s="1">
        <v>44999.750011574077</v>
      </c>
      <c r="B13630">
        <v>8250.0049999999992</v>
      </c>
      <c r="C13630">
        <v>0</v>
      </c>
      <c r="D13630" s="1">
        <v>44999.666678240741</v>
      </c>
      <c r="E13630">
        <v>0</v>
      </c>
    </row>
    <row r="13631" spans="1:5" hidden="1" x14ac:dyDescent="0.35">
      <c r="A13631" s="1">
        <v>44999.791678240741</v>
      </c>
      <c r="B13631">
        <v>8250.0049999999992</v>
      </c>
      <c r="C13631">
        <v>0</v>
      </c>
      <c r="D13631" s="1">
        <v>44999.708344907405</v>
      </c>
      <c r="E13631">
        <v>0</v>
      </c>
    </row>
    <row r="13632" spans="1:5" hidden="1" x14ac:dyDescent="0.35">
      <c r="A13632" s="1">
        <v>44999.833344907405</v>
      </c>
      <c r="B13632">
        <v>8250.0049999999992</v>
      </c>
      <c r="C13632">
        <v>0</v>
      </c>
      <c r="D13632" s="1">
        <v>44999.750011574077</v>
      </c>
      <c r="E13632">
        <v>0</v>
      </c>
    </row>
    <row r="13633" spans="1:5" hidden="1" x14ac:dyDescent="0.35">
      <c r="A13633" s="1">
        <v>44999.875011574077</v>
      </c>
      <c r="B13633">
        <v>8250.0049999999992</v>
      </c>
      <c r="C13633">
        <v>0</v>
      </c>
      <c r="D13633" s="1">
        <v>44999.791678240741</v>
      </c>
      <c r="E13633">
        <v>0</v>
      </c>
    </row>
    <row r="13634" spans="1:5" hidden="1" x14ac:dyDescent="0.35">
      <c r="A13634" s="1">
        <v>44999.916678240741</v>
      </c>
      <c r="B13634">
        <v>8250.0049999999992</v>
      </c>
      <c r="C13634">
        <v>0</v>
      </c>
      <c r="D13634" s="1">
        <v>44999.833344907405</v>
      </c>
      <c r="E13634">
        <v>0</v>
      </c>
    </row>
    <row r="13635" spans="1:5" hidden="1" x14ac:dyDescent="0.35">
      <c r="A13635" s="1">
        <v>44999.958344907405</v>
      </c>
      <c r="B13635">
        <v>8250.0049999999992</v>
      </c>
      <c r="C13635">
        <v>0</v>
      </c>
      <c r="D13635" s="1">
        <v>44999.875011574077</v>
      </c>
      <c r="E13635">
        <v>0</v>
      </c>
    </row>
    <row r="13636" spans="1:5" hidden="1" x14ac:dyDescent="0.35">
      <c r="A13636" s="1">
        <v>45000.000011574077</v>
      </c>
      <c r="B13636">
        <v>8250.0049999999992</v>
      </c>
      <c r="C13636">
        <v>0</v>
      </c>
      <c r="D13636" s="1">
        <v>44999.916678240741</v>
      </c>
      <c r="E13636">
        <v>0</v>
      </c>
    </row>
    <row r="13637" spans="1:5" hidden="1" x14ac:dyDescent="0.35">
      <c r="A13637" s="1">
        <v>45000.041678240741</v>
      </c>
      <c r="B13637">
        <v>8250.0049999999992</v>
      </c>
      <c r="C13637">
        <v>0</v>
      </c>
      <c r="D13637" s="1">
        <v>44999.958344907405</v>
      </c>
      <c r="E13637">
        <v>0</v>
      </c>
    </row>
    <row r="13638" spans="1:5" hidden="1" x14ac:dyDescent="0.35">
      <c r="A13638" s="1">
        <v>45000.083344907405</v>
      </c>
      <c r="B13638">
        <v>8250.0049999999992</v>
      </c>
      <c r="C13638">
        <v>0</v>
      </c>
      <c r="D13638" s="1">
        <v>45000.000011574077</v>
      </c>
      <c r="E13638">
        <v>0</v>
      </c>
    </row>
    <row r="13639" spans="1:5" hidden="1" x14ac:dyDescent="0.35">
      <c r="A13639" s="1">
        <v>45000.125011574077</v>
      </c>
      <c r="B13639">
        <v>8250.0049999999992</v>
      </c>
      <c r="C13639">
        <v>0</v>
      </c>
      <c r="D13639" s="1">
        <v>45000.041678240741</v>
      </c>
      <c r="E13639">
        <v>0</v>
      </c>
    </row>
    <row r="13640" spans="1:5" x14ac:dyDescent="0.35">
      <c r="A13640" s="1">
        <v>45000.166678240741</v>
      </c>
      <c r="B13640">
        <v>8251.0120000000006</v>
      </c>
      <c r="C13640">
        <v>1007</v>
      </c>
      <c r="D13640" s="1">
        <v>45000.083344907405</v>
      </c>
      <c r="E13640">
        <v>16.783310019999998</v>
      </c>
    </row>
    <row r="13641" spans="1:5" x14ac:dyDescent="0.35">
      <c r="A13641" s="1">
        <v>45000.208344907405</v>
      </c>
      <c r="B13641">
        <v>8251.6380000000008</v>
      </c>
      <c r="C13641">
        <v>626</v>
      </c>
      <c r="D13641" s="1">
        <v>45000.125011574077</v>
      </c>
      <c r="E13641">
        <v>10.43331884</v>
      </c>
    </row>
    <row r="13642" spans="1:5" x14ac:dyDescent="0.35">
      <c r="A13642" s="1">
        <v>45000.250011574077</v>
      </c>
      <c r="B13642">
        <v>8252.268</v>
      </c>
      <c r="C13642">
        <v>630</v>
      </c>
      <c r="D13642" s="1">
        <v>45000.166678240741</v>
      </c>
      <c r="E13642">
        <v>10.49998542</v>
      </c>
    </row>
    <row r="13643" spans="1:5" x14ac:dyDescent="0.35">
      <c r="A13643" s="1">
        <v>45000.291678240741</v>
      </c>
      <c r="B13643">
        <v>8252.9220000000005</v>
      </c>
      <c r="C13643">
        <v>654</v>
      </c>
      <c r="D13643" s="1">
        <v>45000.208344907405</v>
      </c>
      <c r="E13643">
        <v>10.89998486</v>
      </c>
    </row>
    <row r="13644" spans="1:5" x14ac:dyDescent="0.35">
      <c r="A13644" s="1">
        <v>45000.333344907405</v>
      </c>
      <c r="B13644">
        <v>8253.2520000000004</v>
      </c>
      <c r="C13644">
        <v>330</v>
      </c>
      <c r="D13644" s="1">
        <v>45000.250011574077</v>
      </c>
      <c r="E13644">
        <v>5.4999923610000003</v>
      </c>
    </row>
    <row r="13645" spans="1:5" x14ac:dyDescent="0.35">
      <c r="A13645" s="1">
        <v>45000.375011574077</v>
      </c>
      <c r="B13645">
        <v>8253.3089999999993</v>
      </c>
      <c r="C13645">
        <v>57</v>
      </c>
      <c r="D13645" s="1">
        <v>45000.291678240741</v>
      </c>
      <c r="E13645">
        <v>0.94999868099999996</v>
      </c>
    </row>
    <row r="13646" spans="1:5" x14ac:dyDescent="0.35">
      <c r="A13646" s="1">
        <v>45000.416678240741</v>
      </c>
      <c r="B13646">
        <v>8253.6329999999998</v>
      </c>
      <c r="C13646">
        <v>324</v>
      </c>
      <c r="D13646" s="1">
        <v>45000.333344907405</v>
      </c>
      <c r="E13646">
        <v>5.3999924999999998</v>
      </c>
    </row>
    <row r="13647" spans="1:5" hidden="1" x14ac:dyDescent="0.35">
      <c r="A13647" s="1">
        <v>45000.458344907405</v>
      </c>
      <c r="B13647">
        <v>8253.6329999999998</v>
      </c>
      <c r="C13647">
        <v>0</v>
      </c>
      <c r="D13647" s="1">
        <v>45000.375011574077</v>
      </c>
      <c r="E13647">
        <v>0</v>
      </c>
    </row>
    <row r="13648" spans="1:5" hidden="1" x14ac:dyDescent="0.35">
      <c r="A13648" s="1">
        <v>45000.500011574077</v>
      </c>
      <c r="B13648">
        <v>8253.6329999999998</v>
      </c>
      <c r="C13648">
        <v>0</v>
      </c>
      <c r="D13648" s="1">
        <v>45000.416678240741</v>
      </c>
      <c r="E13648">
        <v>0</v>
      </c>
    </row>
    <row r="13649" spans="1:5" hidden="1" x14ac:dyDescent="0.35">
      <c r="A13649" s="1">
        <v>45000.541678240741</v>
      </c>
      <c r="B13649">
        <v>8253.6329999999998</v>
      </c>
      <c r="C13649">
        <v>0</v>
      </c>
      <c r="D13649" s="1">
        <v>45000.458344907405</v>
      </c>
      <c r="E13649">
        <v>0</v>
      </c>
    </row>
    <row r="13650" spans="1:5" hidden="1" x14ac:dyDescent="0.35">
      <c r="A13650" s="1">
        <v>45000.583344907405</v>
      </c>
      <c r="B13650">
        <v>8253.6329999999998</v>
      </c>
      <c r="C13650">
        <v>0</v>
      </c>
      <c r="D13650" s="1">
        <v>45000.500011574077</v>
      </c>
      <c r="E13650">
        <v>0</v>
      </c>
    </row>
    <row r="13651" spans="1:5" hidden="1" x14ac:dyDescent="0.35">
      <c r="A13651" s="1">
        <v>45000.625011574077</v>
      </c>
      <c r="B13651">
        <v>8253.6329999999998</v>
      </c>
      <c r="C13651">
        <v>0</v>
      </c>
      <c r="D13651" s="1">
        <v>45000.541678240741</v>
      </c>
      <c r="E13651">
        <v>0</v>
      </c>
    </row>
    <row r="13652" spans="1:5" hidden="1" x14ac:dyDescent="0.35">
      <c r="A13652" s="1">
        <v>45000.666678240741</v>
      </c>
      <c r="B13652">
        <v>8253.6329999999998</v>
      </c>
      <c r="C13652">
        <v>0</v>
      </c>
      <c r="D13652" s="1">
        <v>45000.583344907405</v>
      </c>
      <c r="E13652">
        <v>0</v>
      </c>
    </row>
    <row r="13653" spans="1:5" hidden="1" x14ac:dyDescent="0.35">
      <c r="A13653" s="1">
        <v>45000.708344907405</v>
      </c>
      <c r="B13653">
        <v>8253.6329999999998</v>
      </c>
      <c r="C13653">
        <v>0</v>
      </c>
      <c r="D13653" s="1">
        <v>45000.625011574077</v>
      </c>
      <c r="E13653">
        <v>0</v>
      </c>
    </row>
    <row r="13654" spans="1:5" hidden="1" x14ac:dyDescent="0.35">
      <c r="A13654" s="1">
        <v>45000.750011574077</v>
      </c>
      <c r="B13654">
        <v>8253.6329999999998</v>
      </c>
      <c r="C13654">
        <v>0</v>
      </c>
      <c r="D13654" s="1">
        <v>45000.666678240741</v>
      </c>
      <c r="E13654">
        <v>0</v>
      </c>
    </row>
    <row r="13655" spans="1:5" x14ac:dyDescent="0.35">
      <c r="A13655" s="1">
        <v>45000.791678240741</v>
      </c>
      <c r="B13655">
        <v>8254.4539999999997</v>
      </c>
      <c r="C13655">
        <v>821</v>
      </c>
      <c r="D13655" s="1">
        <v>45000.708344907405</v>
      </c>
      <c r="E13655">
        <v>13.68331433</v>
      </c>
    </row>
    <row r="13656" spans="1:5" x14ac:dyDescent="0.35">
      <c r="A13656" s="1">
        <v>45000.833344907405</v>
      </c>
      <c r="B13656">
        <v>8255.1919999999991</v>
      </c>
      <c r="C13656">
        <v>738</v>
      </c>
      <c r="D13656" s="1">
        <v>45000.750011574077</v>
      </c>
      <c r="E13656">
        <v>12.29998292</v>
      </c>
    </row>
    <row r="13657" spans="1:5" hidden="1" x14ac:dyDescent="0.35">
      <c r="A13657" s="1">
        <v>45000.875011574077</v>
      </c>
      <c r="B13657">
        <v>8255.1919999999991</v>
      </c>
      <c r="C13657">
        <v>0</v>
      </c>
      <c r="D13657" s="1">
        <v>45000.791678240741</v>
      </c>
      <c r="E13657">
        <v>0</v>
      </c>
    </row>
    <row r="13658" spans="1:5" hidden="1" x14ac:dyDescent="0.35">
      <c r="A13658" s="1">
        <v>45000.916678240741</v>
      </c>
      <c r="B13658">
        <v>8255.1919999999991</v>
      </c>
      <c r="C13658">
        <v>0</v>
      </c>
      <c r="D13658" s="1">
        <v>45000.833344907405</v>
      </c>
      <c r="E13658">
        <v>0</v>
      </c>
    </row>
    <row r="13659" spans="1:5" hidden="1" x14ac:dyDescent="0.35">
      <c r="A13659" s="1">
        <v>45000.958344907405</v>
      </c>
      <c r="B13659">
        <v>8255.1919999999991</v>
      </c>
      <c r="C13659">
        <v>0</v>
      </c>
      <c r="D13659" s="1">
        <v>45000.875011574077</v>
      </c>
      <c r="E13659">
        <v>0</v>
      </c>
    </row>
    <row r="13660" spans="1:5" hidden="1" x14ac:dyDescent="0.35">
      <c r="A13660" s="1">
        <v>45001.000011574077</v>
      </c>
      <c r="B13660">
        <v>8255.1919999999991</v>
      </c>
      <c r="C13660">
        <v>0</v>
      </c>
      <c r="D13660" s="1">
        <v>45000.916678240741</v>
      </c>
      <c r="E13660">
        <v>0</v>
      </c>
    </row>
    <row r="13661" spans="1:5" hidden="1" x14ac:dyDescent="0.35">
      <c r="A13661" s="1">
        <v>45001.041678240741</v>
      </c>
      <c r="B13661">
        <v>8255.1919999999991</v>
      </c>
      <c r="C13661">
        <v>0</v>
      </c>
      <c r="D13661" s="1">
        <v>45000.958344907405</v>
      </c>
      <c r="E13661">
        <v>0</v>
      </c>
    </row>
    <row r="13662" spans="1:5" hidden="1" x14ac:dyDescent="0.35">
      <c r="A13662" s="1">
        <v>45001.083344907405</v>
      </c>
      <c r="B13662">
        <v>8255.1919999999991</v>
      </c>
      <c r="C13662">
        <v>0</v>
      </c>
      <c r="D13662" s="1">
        <v>45001.000011574077</v>
      </c>
      <c r="E13662">
        <v>0</v>
      </c>
    </row>
    <row r="13663" spans="1:5" hidden="1" x14ac:dyDescent="0.35">
      <c r="A13663" s="1">
        <v>45001.125011574077</v>
      </c>
      <c r="B13663">
        <v>8255.1919999999991</v>
      </c>
      <c r="C13663">
        <v>0</v>
      </c>
      <c r="D13663" s="1">
        <v>45001.041678240741</v>
      </c>
      <c r="E13663">
        <v>0</v>
      </c>
    </row>
    <row r="13664" spans="1:5" x14ac:dyDescent="0.35">
      <c r="A13664" s="1">
        <v>45001.166678240741</v>
      </c>
      <c r="B13664">
        <v>8256.2309999999998</v>
      </c>
      <c r="C13664">
        <v>1039</v>
      </c>
      <c r="D13664" s="1">
        <v>45001.083344907405</v>
      </c>
      <c r="E13664">
        <v>17.31664262</v>
      </c>
    </row>
    <row r="13665" spans="1:5" x14ac:dyDescent="0.35">
      <c r="A13665" s="1">
        <v>45001.208344907405</v>
      </c>
      <c r="B13665">
        <v>8256.8040000000001</v>
      </c>
      <c r="C13665">
        <v>573</v>
      </c>
      <c r="D13665" s="1">
        <v>45001.125011574077</v>
      </c>
      <c r="E13665">
        <v>9.5499867359999993</v>
      </c>
    </row>
    <row r="13666" spans="1:5" x14ac:dyDescent="0.35">
      <c r="A13666" s="1">
        <v>45001.250011574077</v>
      </c>
      <c r="B13666">
        <v>8257.3919999999998</v>
      </c>
      <c r="C13666">
        <v>588</v>
      </c>
      <c r="D13666" s="1">
        <v>45001.166678240741</v>
      </c>
      <c r="E13666">
        <v>9.7999863890000007</v>
      </c>
    </row>
    <row r="13667" spans="1:5" x14ac:dyDescent="0.35">
      <c r="A13667" s="1">
        <v>45001.291678240741</v>
      </c>
      <c r="B13667">
        <v>8257.9920000000002</v>
      </c>
      <c r="C13667">
        <v>600</v>
      </c>
      <c r="D13667" s="1">
        <v>45001.208344907405</v>
      </c>
      <c r="E13667">
        <v>9.9999861130000003</v>
      </c>
    </row>
    <row r="13668" spans="1:5" x14ac:dyDescent="0.35">
      <c r="A13668" s="1">
        <v>45001.333344907405</v>
      </c>
      <c r="B13668">
        <v>8258.7450000000008</v>
      </c>
      <c r="C13668">
        <v>753</v>
      </c>
      <c r="D13668" s="1">
        <v>45001.250011574077</v>
      </c>
      <c r="E13668">
        <v>12.549982569999999</v>
      </c>
    </row>
    <row r="13669" spans="1:5" x14ac:dyDescent="0.35">
      <c r="A13669" s="1">
        <v>45001.375011574077</v>
      </c>
      <c r="B13669">
        <v>8259.0589999999993</v>
      </c>
      <c r="C13669">
        <v>314</v>
      </c>
      <c r="D13669" s="1">
        <v>45001.291678240741</v>
      </c>
      <c r="E13669">
        <v>5.233326065</v>
      </c>
    </row>
    <row r="13670" spans="1:5" x14ac:dyDescent="0.35">
      <c r="A13670" s="1">
        <v>45001.416678240741</v>
      </c>
      <c r="B13670">
        <v>8259.08</v>
      </c>
      <c r="C13670">
        <v>21</v>
      </c>
      <c r="D13670" s="1">
        <v>45001.333344907405</v>
      </c>
      <c r="E13670">
        <v>0.34999951400000001</v>
      </c>
    </row>
    <row r="13671" spans="1:5" hidden="1" x14ac:dyDescent="0.35">
      <c r="A13671" s="1">
        <v>45001.458344907405</v>
      </c>
      <c r="B13671">
        <v>8259.08</v>
      </c>
      <c r="C13671">
        <v>0</v>
      </c>
      <c r="D13671" s="1">
        <v>45001.375011574077</v>
      </c>
      <c r="E13671">
        <v>0</v>
      </c>
    </row>
    <row r="13672" spans="1:5" hidden="1" x14ac:dyDescent="0.35">
      <c r="A13672" s="1">
        <v>45001.500011574077</v>
      </c>
      <c r="B13672">
        <v>8259.08</v>
      </c>
      <c r="C13672">
        <v>0</v>
      </c>
      <c r="D13672" s="1">
        <v>45001.416678240741</v>
      </c>
      <c r="E13672">
        <v>0</v>
      </c>
    </row>
    <row r="13673" spans="1:5" hidden="1" x14ac:dyDescent="0.35">
      <c r="A13673" s="1">
        <v>45001.541678240741</v>
      </c>
      <c r="B13673">
        <v>8259.08</v>
      </c>
      <c r="C13673">
        <v>0</v>
      </c>
      <c r="D13673" s="1">
        <v>45001.458344907405</v>
      </c>
      <c r="E13673">
        <v>0</v>
      </c>
    </row>
    <row r="13674" spans="1:5" hidden="1" x14ac:dyDescent="0.35">
      <c r="A13674" s="1">
        <v>45001.583344907405</v>
      </c>
      <c r="B13674">
        <v>8259.08</v>
      </c>
      <c r="C13674">
        <v>0</v>
      </c>
      <c r="D13674" s="1">
        <v>45001.500011574077</v>
      </c>
      <c r="E13674">
        <v>0</v>
      </c>
    </row>
    <row r="13675" spans="1:5" hidden="1" x14ac:dyDescent="0.35">
      <c r="A13675" s="1">
        <v>45001.625011574077</v>
      </c>
      <c r="B13675">
        <v>8259.08</v>
      </c>
      <c r="C13675">
        <v>0</v>
      </c>
      <c r="D13675" s="1">
        <v>45001.541678240741</v>
      </c>
      <c r="E13675">
        <v>0</v>
      </c>
    </row>
    <row r="13676" spans="1:5" hidden="1" x14ac:dyDescent="0.35">
      <c r="A13676" s="1">
        <v>45001.666678240741</v>
      </c>
      <c r="B13676">
        <v>8259.08</v>
      </c>
      <c r="C13676">
        <v>0</v>
      </c>
      <c r="D13676" s="1">
        <v>45001.583344907405</v>
      </c>
      <c r="E13676">
        <v>0</v>
      </c>
    </row>
    <row r="13677" spans="1:5" hidden="1" x14ac:dyDescent="0.35">
      <c r="A13677" s="1">
        <v>45001.708344907405</v>
      </c>
      <c r="B13677">
        <v>8259.08</v>
      </c>
      <c r="C13677">
        <v>0</v>
      </c>
      <c r="D13677" s="1">
        <v>45001.625011574077</v>
      </c>
      <c r="E13677">
        <v>0</v>
      </c>
    </row>
    <row r="13678" spans="1:5" x14ac:dyDescent="0.35">
      <c r="A13678" s="1">
        <v>45001.750011574077</v>
      </c>
      <c r="B13678">
        <v>8259.0910000000003</v>
      </c>
      <c r="C13678">
        <v>11</v>
      </c>
      <c r="D13678" s="1">
        <v>45001.666678240741</v>
      </c>
      <c r="E13678">
        <v>0.18333307900000001</v>
      </c>
    </row>
    <row r="13679" spans="1:5" x14ac:dyDescent="0.35">
      <c r="A13679" s="1">
        <v>45001.791678240741</v>
      </c>
      <c r="B13679">
        <v>8259.3580000000002</v>
      </c>
      <c r="C13679">
        <v>267</v>
      </c>
      <c r="D13679" s="1">
        <v>45001.708344907405</v>
      </c>
      <c r="E13679">
        <v>4.4499938190000004</v>
      </c>
    </row>
    <row r="13680" spans="1:5" hidden="1" x14ac:dyDescent="0.35">
      <c r="A13680" s="1">
        <v>45001.833344907405</v>
      </c>
      <c r="B13680">
        <v>8259.3580000000002</v>
      </c>
      <c r="C13680">
        <v>0</v>
      </c>
      <c r="D13680" s="1">
        <v>45001.750011574077</v>
      </c>
      <c r="E13680">
        <v>0</v>
      </c>
    </row>
    <row r="13681" spans="1:5" hidden="1" x14ac:dyDescent="0.35">
      <c r="A13681" s="1">
        <v>45001.875011574077</v>
      </c>
      <c r="B13681">
        <v>8259.3580000000002</v>
      </c>
      <c r="C13681">
        <v>0</v>
      </c>
      <c r="D13681" s="1">
        <v>45001.791678240741</v>
      </c>
      <c r="E13681">
        <v>0</v>
      </c>
    </row>
    <row r="13682" spans="1:5" hidden="1" x14ac:dyDescent="0.35">
      <c r="A13682" s="1">
        <v>45001.916678240741</v>
      </c>
      <c r="B13682">
        <v>8259.3580000000002</v>
      </c>
      <c r="C13682">
        <v>0</v>
      </c>
      <c r="D13682" s="1">
        <v>45001.833344907405</v>
      </c>
      <c r="E13682">
        <v>0</v>
      </c>
    </row>
    <row r="13683" spans="1:5" hidden="1" x14ac:dyDescent="0.35">
      <c r="A13683" s="1">
        <v>45001.958344907405</v>
      </c>
      <c r="B13683">
        <v>8259.3580000000002</v>
      </c>
      <c r="C13683">
        <v>0</v>
      </c>
      <c r="D13683" s="1">
        <v>45001.875011574077</v>
      </c>
      <c r="E13683">
        <v>0</v>
      </c>
    </row>
    <row r="13684" spans="1:5" hidden="1" x14ac:dyDescent="0.35">
      <c r="A13684" s="1">
        <v>45002.000011574077</v>
      </c>
      <c r="B13684">
        <v>8259.3580000000002</v>
      </c>
      <c r="C13684">
        <v>0</v>
      </c>
      <c r="D13684" s="1">
        <v>45001.916678240741</v>
      </c>
      <c r="E13684">
        <v>0</v>
      </c>
    </row>
    <row r="13685" spans="1:5" hidden="1" x14ac:dyDescent="0.35">
      <c r="A13685" s="1">
        <v>45002.041678240741</v>
      </c>
      <c r="B13685">
        <v>8259.3580000000002</v>
      </c>
      <c r="C13685">
        <v>0</v>
      </c>
      <c r="D13685" s="1">
        <v>45001.958344907405</v>
      </c>
      <c r="E13685">
        <v>0</v>
      </c>
    </row>
    <row r="13686" spans="1:5" hidden="1" x14ac:dyDescent="0.35">
      <c r="A13686" s="1">
        <v>45002.083344907405</v>
      </c>
      <c r="B13686">
        <v>8259.3580000000002</v>
      </c>
      <c r="C13686">
        <v>0</v>
      </c>
      <c r="D13686" s="1">
        <v>45002.000011574077</v>
      </c>
      <c r="E13686">
        <v>0</v>
      </c>
    </row>
    <row r="13687" spans="1:5" hidden="1" x14ac:dyDescent="0.35">
      <c r="A13687" s="1">
        <v>45002.125011574077</v>
      </c>
      <c r="B13687">
        <v>8259.3580000000002</v>
      </c>
      <c r="C13687">
        <v>0</v>
      </c>
      <c r="D13687" s="1">
        <v>45002.041678240741</v>
      </c>
      <c r="E13687">
        <v>0</v>
      </c>
    </row>
    <row r="13688" spans="1:5" x14ac:dyDescent="0.35">
      <c r="A13688" s="1">
        <v>45002.166678240741</v>
      </c>
      <c r="B13688">
        <v>8260.4549999999999</v>
      </c>
      <c r="C13688">
        <v>1097</v>
      </c>
      <c r="D13688" s="1">
        <v>45002.083344907405</v>
      </c>
      <c r="E13688">
        <v>18.28330794</v>
      </c>
    </row>
    <row r="13689" spans="1:5" x14ac:dyDescent="0.35">
      <c r="A13689" s="1">
        <v>45002.208344907405</v>
      </c>
      <c r="B13689">
        <v>8261.0779999999995</v>
      </c>
      <c r="C13689">
        <v>623</v>
      </c>
      <c r="D13689" s="1">
        <v>45002.125011574077</v>
      </c>
      <c r="E13689">
        <v>10.38331891</v>
      </c>
    </row>
    <row r="13690" spans="1:5" x14ac:dyDescent="0.35">
      <c r="A13690" s="1">
        <v>45002.250011574077</v>
      </c>
      <c r="B13690">
        <v>8261.6579999999994</v>
      </c>
      <c r="C13690">
        <v>580</v>
      </c>
      <c r="D13690" s="1">
        <v>45002.166678240741</v>
      </c>
      <c r="E13690">
        <v>9.6666532410000006</v>
      </c>
    </row>
    <row r="13691" spans="1:5" x14ac:dyDescent="0.35">
      <c r="A13691" s="1">
        <v>45002.291678240741</v>
      </c>
      <c r="B13691">
        <v>8262.6650000000009</v>
      </c>
      <c r="C13691">
        <v>1007</v>
      </c>
      <c r="D13691" s="1">
        <v>45002.208344907405</v>
      </c>
      <c r="E13691">
        <v>16.783310019999998</v>
      </c>
    </row>
    <row r="13692" spans="1:5" x14ac:dyDescent="0.35">
      <c r="A13692" s="1">
        <v>45002.333344907405</v>
      </c>
      <c r="B13692">
        <v>8263.2860000000001</v>
      </c>
      <c r="C13692">
        <v>621</v>
      </c>
      <c r="D13692" s="1">
        <v>45002.250011574077</v>
      </c>
      <c r="E13692">
        <v>10.34998562</v>
      </c>
    </row>
    <row r="13693" spans="1:5" x14ac:dyDescent="0.35">
      <c r="A13693" s="1">
        <v>45002.375011574077</v>
      </c>
      <c r="B13693">
        <v>8263.5300000000007</v>
      </c>
      <c r="C13693">
        <v>244</v>
      </c>
      <c r="D13693" s="1">
        <v>45002.291678240741</v>
      </c>
      <c r="E13693">
        <v>4.0666610189999997</v>
      </c>
    </row>
    <row r="13694" spans="1:5" hidden="1" x14ac:dyDescent="0.35">
      <c r="A13694" s="1">
        <v>45002.416678240741</v>
      </c>
      <c r="B13694">
        <v>8263.5300000000007</v>
      </c>
      <c r="C13694">
        <v>0</v>
      </c>
      <c r="D13694" s="1">
        <v>45002.333344907405</v>
      </c>
      <c r="E13694">
        <v>0</v>
      </c>
    </row>
    <row r="13695" spans="1:5" hidden="1" x14ac:dyDescent="0.35">
      <c r="A13695" s="1">
        <v>45002.458344907405</v>
      </c>
      <c r="B13695">
        <v>8263.5300000000007</v>
      </c>
      <c r="C13695">
        <v>0</v>
      </c>
      <c r="D13695" s="1">
        <v>45002.375011574077</v>
      </c>
      <c r="E13695">
        <v>0</v>
      </c>
    </row>
    <row r="13696" spans="1:5" hidden="1" x14ac:dyDescent="0.35">
      <c r="A13696" s="1">
        <v>45002.500011574077</v>
      </c>
      <c r="B13696">
        <v>8263.5300000000007</v>
      </c>
      <c r="C13696">
        <v>0</v>
      </c>
      <c r="D13696" s="1">
        <v>45002.416678240741</v>
      </c>
      <c r="E13696">
        <v>0</v>
      </c>
    </row>
    <row r="13697" spans="1:5" x14ac:dyDescent="0.35">
      <c r="A13697" s="1">
        <v>45002.541678240741</v>
      </c>
      <c r="B13697">
        <v>8263.7610000000004</v>
      </c>
      <c r="C13697">
        <v>231</v>
      </c>
      <c r="D13697" s="1">
        <v>45002.458344907405</v>
      </c>
      <c r="E13697">
        <v>3.849994653</v>
      </c>
    </row>
    <row r="13698" spans="1:5" hidden="1" x14ac:dyDescent="0.35">
      <c r="A13698" s="1">
        <v>45002.583344907405</v>
      </c>
      <c r="B13698">
        <v>8263.7610000000004</v>
      </c>
      <c r="C13698">
        <v>0</v>
      </c>
      <c r="D13698" s="1">
        <v>45002.500011574077</v>
      </c>
      <c r="E13698">
        <v>0</v>
      </c>
    </row>
    <row r="13699" spans="1:5" hidden="1" x14ac:dyDescent="0.35">
      <c r="A13699" s="1">
        <v>45002.625011574077</v>
      </c>
      <c r="B13699">
        <v>8263.7610000000004</v>
      </c>
      <c r="C13699">
        <v>0</v>
      </c>
      <c r="D13699" s="1">
        <v>45002.541678240741</v>
      </c>
      <c r="E13699">
        <v>0</v>
      </c>
    </row>
    <row r="13700" spans="1:5" x14ac:dyDescent="0.35">
      <c r="A13700" s="1">
        <v>45002.666678240741</v>
      </c>
      <c r="B13700">
        <v>8264.0040000000008</v>
      </c>
      <c r="C13700">
        <v>243</v>
      </c>
      <c r="D13700" s="1">
        <v>45002.583344907405</v>
      </c>
      <c r="E13700">
        <v>4.0499943749999998</v>
      </c>
    </row>
    <row r="13701" spans="1:5" hidden="1" x14ac:dyDescent="0.35">
      <c r="A13701" s="1">
        <v>45002.708344907405</v>
      </c>
      <c r="B13701">
        <v>8264.0040000000008</v>
      </c>
      <c r="C13701">
        <v>0</v>
      </c>
      <c r="D13701" s="1">
        <v>45002.625011574077</v>
      </c>
      <c r="E13701">
        <v>0</v>
      </c>
    </row>
    <row r="13702" spans="1:5" hidden="1" x14ac:dyDescent="0.35">
      <c r="A13702" s="1">
        <v>45002.750011574077</v>
      </c>
      <c r="B13702">
        <v>8264.0040000000008</v>
      </c>
      <c r="C13702">
        <v>0</v>
      </c>
      <c r="D13702" s="1">
        <v>45002.666678240741</v>
      </c>
      <c r="E13702">
        <v>0</v>
      </c>
    </row>
    <row r="13703" spans="1:5" hidden="1" x14ac:dyDescent="0.35">
      <c r="A13703" s="1">
        <v>45002.791678240741</v>
      </c>
      <c r="B13703">
        <v>8264.0040000000008</v>
      </c>
      <c r="C13703">
        <v>0</v>
      </c>
      <c r="D13703" s="1">
        <v>45002.708344907405</v>
      </c>
      <c r="E13703">
        <v>0</v>
      </c>
    </row>
    <row r="13704" spans="1:5" hidden="1" x14ac:dyDescent="0.35">
      <c r="A13704" s="1">
        <v>45002.833356481482</v>
      </c>
      <c r="B13704">
        <v>8264.0040000000008</v>
      </c>
      <c r="C13704">
        <v>0</v>
      </c>
      <c r="D13704" s="1">
        <v>45002.750011574077</v>
      </c>
      <c r="E13704">
        <v>0</v>
      </c>
    </row>
    <row r="13705" spans="1:5" hidden="1" x14ac:dyDescent="0.35">
      <c r="A13705" s="1">
        <v>45002.875023148146</v>
      </c>
      <c r="B13705">
        <v>8264.0040000000008</v>
      </c>
      <c r="C13705">
        <v>0</v>
      </c>
      <c r="D13705" s="1">
        <v>45002.791689814818</v>
      </c>
      <c r="E13705">
        <v>0</v>
      </c>
    </row>
    <row r="13706" spans="1:5" hidden="1" x14ac:dyDescent="0.35">
      <c r="A13706" s="1">
        <v>45002.916689814818</v>
      </c>
      <c r="B13706">
        <v>8264.0040000000008</v>
      </c>
      <c r="C13706">
        <v>0</v>
      </c>
      <c r="D13706" s="1">
        <v>45002.833356481482</v>
      </c>
      <c r="E13706">
        <v>0</v>
      </c>
    </row>
    <row r="13707" spans="1:5" hidden="1" x14ac:dyDescent="0.35">
      <c r="A13707" s="1">
        <v>45002.958356481482</v>
      </c>
      <c r="B13707">
        <v>8264.0040000000008</v>
      </c>
      <c r="C13707">
        <v>0</v>
      </c>
      <c r="D13707" s="1">
        <v>45002.875023148146</v>
      </c>
      <c r="E13707">
        <v>0</v>
      </c>
    </row>
    <row r="13708" spans="1:5" hidden="1" x14ac:dyDescent="0.35">
      <c r="A13708" s="1">
        <v>45003.000023148146</v>
      </c>
      <c r="B13708">
        <v>8264.0040000000008</v>
      </c>
      <c r="C13708">
        <v>0</v>
      </c>
      <c r="D13708" s="1">
        <v>45002.916689814818</v>
      </c>
      <c r="E13708">
        <v>0</v>
      </c>
    </row>
    <row r="13709" spans="1:5" hidden="1" x14ac:dyDescent="0.35">
      <c r="A13709" s="1">
        <v>45003.041689814818</v>
      </c>
      <c r="B13709">
        <v>8264.0040000000008</v>
      </c>
      <c r="C13709">
        <v>0</v>
      </c>
      <c r="D13709" s="1">
        <v>45002.958356481482</v>
      </c>
      <c r="E13709">
        <v>0</v>
      </c>
    </row>
    <row r="13710" spans="1:5" x14ac:dyDescent="0.35">
      <c r="A13710" s="1">
        <v>45003.083356481482</v>
      </c>
      <c r="B13710">
        <v>8264.2049999999999</v>
      </c>
      <c r="C13710">
        <v>201</v>
      </c>
      <c r="D13710" s="1">
        <v>45003.000023148146</v>
      </c>
      <c r="E13710">
        <v>3.3499953470000001</v>
      </c>
    </row>
    <row r="13711" spans="1:5" hidden="1" x14ac:dyDescent="0.35">
      <c r="A13711" s="1">
        <v>45003.125023148146</v>
      </c>
      <c r="B13711">
        <v>8264.2049999999999</v>
      </c>
      <c r="C13711">
        <v>0</v>
      </c>
      <c r="D13711" s="1">
        <v>45003.041689814818</v>
      </c>
      <c r="E13711">
        <v>0</v>
      </c>
    </row>
    <row r="13712" spans="1:5" x14ac:dyDescent="0.35">
      <c r="A13712" s="1">
        <v>45003.166689814818</v>
      </c>
      <c r="B13712">
        <v>8265.1260000000002</v>
      </c>
      <c r="C13712">
        <v>921</v>
      </c>
      <c r="D13712" s="1">
        <v>45003.083356481482</v>
      </c>
      <c r="E13712">
        <v>15.34997868</v>
      </c>
    </row>
    <row r="13713" spans="1:5" x14ac:dyDescent="0.35">
      <c r="A13713" s="1">
        <v>45003.208356481482</v>
      </c>
      <c r="B13713">
        <v>8265.74</v>
      </c>
      <c r="C13713">
        <v>614</v>
      </c>
      <c r="D13713" s="1">
        <v>45003.125023148146</v>
      </c>
      <c r="E13713">
        <v>10.233319120000001</v>
      </c>
    </row>
    <row r="13714" spans="1:5" x14ac:dyDescent="0.35">
      <c r="A13714" s="1">
        <v>45003.250023148146</v>
      </c>
      <c r="B13714">
        <v>8266.4</v>
      </c>
      <c r="C13714">
        <v>660</v>
      </c>
      <c r="D13714" s="1">
        <v>45003.166689814818</v>
      </c>
      <c r="E13714">
        <v>10.99998472</v>
      </c>
    </row>
    <row r="13715" spans="1:5" x14ac:dyDescent="0.35">
      <c r="A13715" s="1">
        <v>45003.291689814818</v>
      </c>
      <c r="B13715">
        <v>8267.0130000000008</v>
      </c>
      <c r="C13715">
        <v>613</v>
      </c>
      <c r="D13715" s="1">
        <v>45003.208356481482</v>
      </c>
      <c r="E13715">
        <v>10.21665248</v>
      </c>
    </row>
    <row r="13716" spans="1:5" x14ac:dyDescent="0.35">
      <c r="A13716" s="1">
        <v>45003.333356481482</v>
      </c>
      <c r="B13716">
        <v>8267.9040000000005</v>
      </c>
      <c r="C13716">
        <v>891</v>
      </c>
      <c r="D13716" s="1">
        <v>45003.250023148146</v>
      </c>
      <c r="E13716">
        <v>14.84997937</v>
      </c>
    </row>
    <row r="13717" spans="1:5" hidden="1" x14ac:dyDescent="0.35">
      <c r="A13717" s="1">
        <v>45003.375023148146</v>
      </c>
      <c r="B13717">
        <v>8267.9040000000005</v>
      </c>
      <c r="C13717">
        <v>0</v>
      </c>
      <c r="D13717" s="1">
        <v>45003.291689814818</v>
      </c>
      <c r="E13717">
        <v>0</v>
      </c>
    </row>
    <row r="13718" spans="1:5" x14ac:dyDescent="0.35">
      <c r="A13718" s="1">
        <v>45003.416689814818</v>
      </c>
      <c r="B13718">
        <v>8268.2819999999992</v>
      </c>
      <c r="C13718">
        <v>378</v>
      </c>
      <c r="D13718" s="1">
        <v>45003.333356481482</v>
      </c>
      <c r="E13718">
        <v>6.2999912499999997</v>
      </c>
    </row>
    <row r="13719" spans="1:5" x14ac:dyDescent="0.35">
      <c r="A13719" s="1">
        <v>45003.458356481482</v>
      </c>
      <c r="B13719">
        <v>8268.3639999999996</v>
      </c>
      <c r="C13719">
        <v>82</v>
      </c>
      <c r="D13719" s="1">
        <v>45003.375023148146</v>
      </c>
      <c r="E13719">
        <v>1.366664769</v>
      </c>
    </row>
    <row r="13720" spans="1:5" x14ac:dyDescent="0.35">
      <c r="A13720" s="1">
        <v>45003.500023148146</v>
      </c>
      <c r="B13720">
        <v>8268.6910000000007</v>
      </c>
      <c r="C13720">
        <v>327</v>
      </c>
      <c r="D13720" s="1">
        <v>45003.416689814818</v>
      </c>
      <c r="E13720">
        <v>5.4499924310000001</v>
      </c>
    </row>
    <row r="13721" spans="1:5" hidden="1" x14ac:dyDescent="0.35">
      <c r="A13721" s="1">
        <v>45003.541689814818</v>
      </c>
      <c r="B13721">
        <v>8268.6910000000007</v>
      </c>
      <c r="C13721">
        <v>0</v>
      </c>
      <c r="D13721" s="1">
        <v>45003.458356481482</v>
      </c>
      <c r="E13721">
        <v>0</v>
      </c>
    </row>
    <row r="13722" spans="1:5" hidden="1" x14ac:dyDescent="0.35">
      <c r="A13722" s="1">
        <v>45003.583356481482</v>
      </c>
      <c r="B13722">
        <v>8268.6910000000007</v>
      </c>
      <c r="C13722">
        <v>0</v>
      </c>
      <c r="D13722" s="1">
        <v>45003.500023148146</v>
      </c>
      <c r="E13722">
        <v>0</v>
      </c>
    </row>
    <row r="13723" spans="1:5" x14ac:dyDescent="0.35">
      <c r="A13723" s="1">
        <v>45003.625023148146</v>
      </c>
      <c r="B13723">
        <v>8269.2019999999993</v>
      </c>
      <c r="C13723">
        <v>511</v>
      </c>
      <c r="D13723" s="1">
        <v>45003.541689814818</v>
      </c>
      <c r="E13723">
        <v>8.5166548379999991</v>
      </c>
    </row>
    <row r="13724" spans="1:5" x14ac:dyDescent="0.35">
      <c r="A13724" s="1">
        <v>45003.666689814818</v>
      </c>
      <c r="B13724">
        <v>8269.5720000000001</v>
      </c>
      <c r="C13724">
        <v>370</v>
      </c>
      <c r="D13724" s="1">
        <v>45003.583356481482</v>
      </c>
      <c r="E13724">
        <v>6.1666581020000004</v>
      </c>
    </row>
    <row r="13725" spans="1:5" x14ac:dyDescent="0.35">
      <c r="A13725" s="1">
        <v>45003.708356481482</v>
      </c>
      <c r="B13725">
        <v>8270.0689999999995</v>
      </c>
      <c r="C13725">
        <v>497</v>
      </c>
      <c r="D13725" s="1">
        <v>45003.625023148146</v>
      </c>
      <c r="E13725">
        <v>8.2833218290000001</v>
      </c>
    </row>
    <row r="13726" spans="1:5" x14ac:dyDescent="0.35">
      <c r="A13726" s="1">
        <v>45003.750023148146</v>
      </c>
      <c r="B13726">
        <v>8270.473</v>
      </c>
      <c r="C13726">
        <v>404</v>
      </c>
      <c r="D13726" s="1">
        <v>45003.666689814818</v>
      </c>
      <c r="E13726">
        <v>6.7333239809999998</v>
      </c>
    </row>
    <row r="13727" spans="1:5" x14ac:dyDescent="0.35">
      <c r="A13727" s="1">
        <v>45003.791689814818</v>
      </c>
      <c r="B13727">
        <v>8270.75</v>
      </c>
      <c r="C13727">
        <v>277</v>
      </c>
      <c r="D13727" s="1">
        <v>45003.708356481482</v>
      </c>
      <c r="E13727">
        <v>4.6166602550000002</v>
      </c>
    </row>
    <row r="13728" spans="1:5" x14ac:dyDescent="0.35">
      <c r="A13728" s="1">
        <v>45003.833356481482</v>
      </c>
      <c r="B13728">
        <v>8271.3860000000004</v>
      </c>
      <c r="C13728">
        <v>636</v>
      </c>
      <c r="D13728" s="1">
        <v>45003.750023148146</v>
      </c>
      <c r="E13728">
        <v>10.59998528</v>
      </c>
    </row>
    <row r="13729" spans="1:5" x14ac:dyDescent="0.35">
      <c r="A13729" s="1">
        <v>45003.875023148146</v>
      </c>
      <c r="B13729">
        <v>8271.6689999999999</v>
      </c>
      <c r="C13729">
        <v>283</v>
      </c>
      <c r="D13729" s="1">
        <v>45003.791689814818</v>
      </c>
      <c r="E13729">
        <v>4.7166601159999999</v>
      </c>
    </row>
    <row r="13730" spans="1:5" x14ac:dyDescent="0.35">
      <c r="A13730" s="1">
        <v>45003.916689814818</v>
      </c>
      <c r="B13730">
        <v>8272.1830000000009</v>
      </c>
      <c r="C13730">
        <v>514</v>
      </c>
      <c r="D13730" s="1">
        <v>45003.833356481482</v>
      </c>
      <c r="E13730">
        <v>8.5666547679999994</v>
      </c>
    </row>
    <row r="13731" spans="1:5" x14ac:dyDescent="0.35">
      <c r="A13731" s="1">
        <v>45003.958356481482</v>
      </c>
      <c r="B13731">
        <v>8272.34</v>
      </c>
      <c r="C13731">
        <v>157</v>
      </c>
      <c r="D13731" s="1">
        <v>45003.875023148146</v>
      </c>
      <c r="E13731">
        <v>2.6166630319999999</v>
      </c>
    </row>
    <row r="13732" spans="1:5" x14ac:dyDescent="0.35">
      <c r="A13732" s="1">
        <v>45004.000023148146</v>
      </c>
      <c r="B13732">
        <v>8272.5550000000003</v>
      </c>
      <c r="C13732">
        <v>215</v>
      </c>
      <c r="D13732" s="1">
        <v>45003.916689814818</v>
      </c>
      <c r="E13732">
        <v>3.583328356</v>
      </c>
    </row>
    <row r="13733" spans="1:5" x14ac:dyDescent="0.35">
      <c r="A13733" s="1">
        <v>45004.041689814818</v>
      </c>
      <c r="B13733">
        <v>8272.7489999999998</v>
      </c>
      <c r="C13733">
        <v>194</v>
      </c>
      <c r="D13733" s="1">
        <v>45003.958356481482</v>
      </c>
      <c r="E13733">
        <v>3.2333288429999998</v>
      </c>
    </row>
    <row r="13734" spans="1:5" x14ac:dyDescent="0.35">
      <c r="A13734" s="1">
        <v>45004.083356481482</v>
      </c>
      <c r="B13734">
        <v>8272.9439999999995</v>
      </c>
      <c r="C13734">
        <v>195</v>
      </c>
      <c r="D13734" s="1">
        <v>45004.000023148146</v>
      </c>
      <c r="E13734">
        <v>3.249995486</v>
      </c>
    </row>
    <row r="13735" spans="1:5" x14ac:dyDescent="0.35">
      <c r="A13735" s="1">
        <v>45004.125023148146</v>
      </c>
      <c r="B13735">
        <v>8273.1380000000008</v>
      </c>
      <c r="C13735">
        <v>194</v>
      </c>
      <c r="D13735" s="1">
        <v>45004.041689814818</v>
      </c>
      <c r="E13735">
        <v>3.2333288429999998</v>
      </c>
    </row>
    <row r="13736" spans="1:5" x14ac:dyDescent="0.35">
      <c r="A13736" s="1">
        <v>45004.166689814818</v>
      </c>
      <c r="B13736">
        <v>8273.8269999999993</v>
      </c>
      <c r="C13736">
        <v>689</v>
      </c>
      <c r="D13736" s="1">
        <v>45004.083356481482</v>
      </c>
      <c r="E13736">
        <v>11.483317380000001</v>
      </c>
    </row>
    <row r="13737" spans="1:5" x14ac:dyDescent="0.35">
      <c r="A13737" s="1">
        <v>45004.208333333336</v>
      </c>
      <c r="B13737">
        <v>8274.6640000000007</v>
      </c>
      <c r="C13737">
        <v>837</v>
      </c>
      <c r="D13737" s="1">
        <v>45004.125</v>
      </c>
      <c r="E13737">
        <v>13.956435470000001</v>
      </c>
    </row>
    <row r="13738" spans="1:5" x14ac:dyDescent="0.35">
      <c r="A13738" s="1">
        <v>45004.25</v>
      </c>
      <c r="B13738">
        <v>8275.3230000000003</v>
      </c>
      <c r="C13738">
        <v>659</v>
      </c>
      <c r="D13738" s="1">
        <v>45004.166666666664</v>
      </c>
      <c r="E13738">
        <v>10.983333330000001</v>
      </c>
    </row>
    <row r="13739" spans="1:5" x14ac:dyDescent="0.35">
      <c r="A13739" s="1">
        <v>45004.291666666664</v>
      </c>
      <c r="B13739">
        <v>8275.5380000000005</v>
      </c>
      <c r="C13739">
        <v>215</v>
      </c>
      <c r="D13739" s="1">
        <v>45004.208333333336</v>
      </c>
      <c r="E13739">
        <v>3.5833333340000002</v>
      </c>
    </row>
    <row r="13740" spans="1:5" x14ac:dyDescent="0.35">
      <c r="A13740" s="1">
        <v>45004.333333333336</v>
      </c>
      <c r="B13740">
        <v>8275.9689999999991</v>
      </c>
      <c r="C13740">
        <v>431</v>
      </c>
      <c r="D13740" s="1">
        <v>45004.25</v>
      </c>
      <c r="E13740">
        <v>7.1833333320000001</v>
      </c>
    </row>
    <row r="13741" spans="1:5" x14ac:dyDescent="0.35">
      <c r="A13741" s="1">
        <v>45004.375</v>
      </c>
      <c r="B13741">
        <v>8275.9699999999993</v>
      </c>
      <c r="C13741">
        <v>1</v>
      </c>
      <c r="D13741" s="1">
        <v>45004.291666666664</v>
      </c>
      <c r="E13741">
        <v>1.6666667E-2</v>
      </c>
    </row>
    <row r="13742" spans="1:5" hidden="1" x14ac:dyDescent="0.35">
      <c r="A13742" s="1">
        <v>45004.416666666664</v>
      </c>
      <c r="B13742">
        <v>8275.9699999999993</v>
      </c>
      <c r="C13742">
        <v>0</v>
      </c>
      <c r="D13742" s="1">
        <v>45004.333333333336</v>
      </c>
      <c r="E13742">
        <v>0</v>
      </c>
    </row>
    <row r="13743" spans="1:5" x14ac:dyDescent="0.35">
      <c r="A13743" s="1">
        <v>45004.458333333336</v>
      </c>
      <c r="B13743">
        <v>8276.2350000000006</v>
      </c>
      <c r="C13743">
        <v>265</v>
      </c>
      <c r="D13743" s="1">
        <v>45004.375</v>
      </c>
      <c r="E13743">
        <v>4.4166666660000002</v>
      </c>
    </row>
    <row r="13744" spans="1:5" x14ac:dyDescent="0.35">
      <c r="A13744" s="1">
        <v>45004.5</v>
      </c>
      <c r="B13744">
        <v>8276.2970000000005</v>
      </c>
      <c r="C13744">
        <v>62</v>
      </c>
      <c r="D13744" s="1">
        <v>45004.416666666664</v>
      </c>
      <c r="E13744">
        <v>1.0333333330000001</v>
      </c>
    </row>
    <row r="13745" spans="1:5" hidden="1" x14ac:dyDescent="0.35">
      <c r="A13745" s="1">
        <v>45004.541666666664</v>
      </c>
      <c r="B13745">
        <v>8276.2970000000005</v>
      </c>
      <c r="C13745">
        <v>0</v>
      </c>
      <c r="D13745" s="1">
        <v>45004.458333333336</v>
      </c>
      <c r="E13745">
        <v>0</v>
      </c>
    </row>
    <row r="13746" spans="1:5" x14ac:dyDescent="0.35">
      <c r="A13746" s="1">
        <v>45004.583333333336</v>
      </c>
      <c r="B13746">
        <v>8276.5859999999993</v>
      </c>
      <c r="C13746">
        <v>289</v>
      </c>
      <c r="D13746" s="1">
        <v>45004.5</v>
      </c>
      <c r="E13746">
        <v>4.8166666659999997</v>
      </c>
    </row>
    <row r="13747" spans="1:5" hidden="1" x14ac:dyDescent="0.35">
      <c r="A13747" s="1">
        <v>45004.625</v>
      </c>
      <c r="B13747">
        <v>8276.5859999999993</v>
      </c>
      <c r="C13747">
        <v>0</v>
      </c>
      <c r="D13747" s="1">
        <v>45004.541666666664</v>
      </c>
      <c r="E13747">
        <v>0</v>
      </c>
    </row>
    <row r="13748" spans="1:5" x14ac:dyDescent="0.35">
      <c r="A13748" s="1">
        <v>45004.666666666664</v>
      </c>
      <c r="B13748">
        <v>8276.5939999999991</v>
      </c>
      <c r="C13748">
        <v>8</v>
      </c>
      <c r="D13748" s="1">
        <v>45004.583333333336</v>
      </c>
      <c r="E13748">
        <v>0.133333333</v>
      </c>
    </row>
    <row r="13749" spans="1:5" x14ac:dyDescent="0.35">
      <c r="A13749" s="1">
        <v>45004.708333333336</v>
      </c>
      <c r="B13749">
        <v>8277.3819999999996</v>
      </c>
      <c r="C13749">
        <v>788</v>
      </c>
      <c r="D13749" s="1">
        <v>45004.625</v>
      </c>
      <c r="E13749">
        <v>13.133333329999999</v>
      </c>
    </row>
    <row r="13750" spans="1:5" hidden="1" x14ac:dyDescent="0.35">
      <c r="A13750" s="1">
        <v>45004.75</v>
      </c>
      <c r="B13750">
        <v>8277.3819999999996</v>
      </c>
      <c r="C13750">
        <v>0</v>
      </c>
      <c r="D13750" s="1">
        <v>45004.666666666664</v>
      </c>
      <c r="E13750">
        <v>0</v>
      </c>
    </row>
    <row r="13751" spans="1:5" hidden="1" x14ac:dyDescent="0.35">
      <c r="A13751" s="1">
        <v>45004.791666666664</v>
      </c>
      <c r="B13751">
        <v>8277.3819999999996</v>
      </c>
      <c r="C13751">
        <v>0</v>
      </c>
      <c r="D13751" s="1">
        <v>45004.708333333336</v>
      </c>
      <c r="E13751">
        <v>0</v>
      </c>
    </row>
    <row r="13752" spans="1:5" hidden="1" x14ac:dyDescent="0.35">
      <c r="A13752" s="1">
        <v>45004.833333333336</v>
      </c>
      <c r="B13752">
        <v>8277.3819999999996</v>
      </c>
      <c r="C13752">
        <v>0</v>
      </c>
      <c r="D13752" s="1">
        <v>45004.75</v>
      </c>
      <c r="E13752">
        <v>0</v>
      </c>
    </row>
    <row r="13753" spans="1:5" hidden="1" x14ac:dyDescent="0.35">
      <c r="A13753" s="1">
        <v>45004.875</v>
      </c>
      <c r="B13753">
        <v>8277.3819999999996</v>
      </c>
      <c r="C13753">
        <v>0</v>
      </c>
      <c r="D13753" s="1">
        <v>45004.791666666664</v>
      </c>
      <c r="E13753">
        <v>0</v>
      </c>
    </row>
    <row r="13754" spans="1:5" hidden="1" x14ac:dyDescent="0.35">
      <c r="A13754" s="1">
        <v>45004.916666666664</v>
      </c>
      <c r="B13754">
        <v>8277.3819999999996</v>
      </c>
      <c r="C13754">
        <v>0</v>
      </c>
      <c r="D13754" s="1">
        <v>45004.833333333336</v>
      </c>
      <c r="E13754">
        <v>0</v>
      </c>
    </row>
    <row r="13755" spans="1:5" hidden="1" x14ac:dyDescent="0.35">
      <c r="A13755" s="1">
        <v>45004.958333333336</v>
      </c>
      <c r="B13755">
        <v>8277.3819999999996</v>
      </c>
      <c r="C13755">
        <v>0</v>
      </c>
      <c r="D13755" s="1">
        <v>45004.875</v>
      </c>
      <c r="E13755">
        <v>0</v>
      </c>
    </row>
    <row r="13756" spans="1:5" hidden="1" x14ac:dyDescent="0.35">
      <c r="A13756" s="1">
        <v>45005</v>
      </c>
      <c r="B13756">
        <v>8277.3819999999996</v>
      </c>
      <c r="C13756">
        <v>0</v>
      </c>
      <c r="D13756" s="1">
        <v>45004.916666666664</v>
      </c>
      <c r="E13756">
        <v>0</v>
      </c>
    </row>
    <row r="13757" spans="1:5" hidden="1" x14ac:dyDescent="0.35">
      <c r="A13757" s="1">
        <v>45005.041666666664</v>
      </c>
      <c r="B13757">
        <v>8277.3819999999996</v>
      </c>
      <c r="C13757">
        <v>0</v>
      </c>
      <c r="D13757" s="1">
        <v>45004.958333333336</v>
      </c>
      <c r="E13757">
        <v>0</v>
      </c>
    </row>
    <row r="13758" spans="1:5" hidden="1" x14ac:dyDescent="0.35">
      <c r="A13758" s="1">
        <v>45005.083333333336</v>
      </c>
      <c r="B13758">
        <v>8277.3819999999996</v>
      </c>
      <c r="C13758">
        <v>0</v>
      </c>
      <c r="D13758" s="1">
        <v>45005</v>
      </c>
      <c r="E13758">
        <v>0</v>
      </c>
    </row>
    <row r="13759" spans="1:5" hidden="1" x14ac:dyDescent="0.35">
      <c r="A13759" s="1">
        <v>45005.125</v>
      </c>
      <c r="B13759">
        <v>8277.3819999999996</v>
      </c>
      <c r="C13759">
        <v>0</v>
      </c>
      <c r="D13759" s="1">
        <v>45005.041666666664</v>
      </c>
      <c r="E13759">
        <v>0</v>
      </c>
    </row>
    <row r="13760" spans="1:5" x14ac:dyDescent="0.35">
      <c r="A13760" s="1">
        <v>45005.166666666664</v>
      </c>
      <c r="B13760">
        <v>8277.9140000000007</v>
      </c>
      <c r="C13760">
        <v>532</v>
      </c>
      <c r="D13760" s="1">
        <v>45005.083333333336</v>
      </c>
      <c r="E13760">
        <v>8.8666666670000005</v>
      </c>
    </row>
    <row r="13761" spans="1:5" x14ac:dyDescent="0.35">
      <c r="A13761" s="1">
        <v>45005.208333333336</v>
      </c>
      <c r="B13761">
        <v>8278.3610000000008</v>
      </c>
      <c r="C13761">
        <v>447</v>
      </c>
      <c r="D13761" s="1">
        <v>45005.125</v>
      </c>
      <c r="E13761">
        <v>7.4499999990000001</v>
      </c>
    </row>
    <row r="13762" spans="1:5" x14ac:dyDescent="0.35">
      <c r="A13762" s="1">
        <v>45005.25</v>
      </c>
      <c r="B13762">
        <v>8278.5869999999995</v>
      </c>
      <c r="C13762">
        <v>226</v>
      </c>
      <c r="D13762" s="1">
        <v>45005.166666666664</v>
      </c>
      <c r="E13762">
        <v>3.766666667</v>
      </c>
    </row>
    <row r="13763" spans="1:5" hidden="1" x14ac:dyDescent="0.35">
      <c r="A13763" s="1">
        <v>45005.291666666664</v>
      </c>
      <c r="B13763">
        <v>8278.5869999999995</v>
      </c>
      <c r="C13763">
        <v>0</v>
      </c>
      <c r="D13763" s="1">
        <v>45005.208333333336</v>
      </c>
      <c r="E13763">
        <v>0</v>
      </c>
    </row>
    <row r="13764" spans="1:5" hidden="1" x14ac:dyDescent="0.35">
      <c r="A13764" s="1">
        <v>45005.333333333336</v>
      </c>
      <c r="B13764">
        <v>8278.5869999999995</v>
      </c>
      <c r="C13764">
        <v>0</v>
      </c>
      <c r="D13764" s="1">
        <v>45005.25</v>
      </c>
      <c r="E13764">
        <v>0</v>
      </c>
    </row>
    <row r="13765" spans="1:5" hidden="1" x14ac:dyDescent="0.35">
      <c r="A13765" s="1">
        <v>45005.375</v>
      </c>
      <c r="B13765">
        <v>8278.5869999999995</v>
      </c>
      <c r="C13765">
        <v>0</v>
      </c>
      <c r="D13765" s="1">
        <v>45005.291666666664</v>
      </c>
      <c r="E13765">
        <v>0</v>
      </c>
    </row>
    <row r="13766" spans="1:5" hidden="1" x14ac:dyDescent="0.35">
      <c r="A13766" s="1">
        <v>45005.416666666664</v>
      </c>
      <c r="B13766">
        <v>8278.5869999999995</v>
      </c>
      <c r="C13766">
        <v>0</v>
      </c>
      <c r="D13766" s="1">
        <v>45005.333333333336</v>
      </c>
      <c r="E13766">
        <v>0</v>
      </c>
    </row>
    <row r="13767" spans="1:5" hidden="1" x14ac:dyDescent="0.35">
      <c r="A13767" s="1">
        <v>45005.458333333336</v>
      </c>
      <c r="B13767">
        <v>8278.5869999999995</v>
      </c>
      <c r="C13767">
        <v>0</v>
      </c>
      <c r="D13767" s="1">
        <v>45005.375</v>
      </c>
      <c r="E13767">
        <v>0</v>
      </c>
    </row>
    <row r="13768" spans="1:5" hidden="1" x14ac:dyDescent="0.35">
      <c r="A13768" s="1">
        <v>45005.5</v>
      </c>
      <c r="B13768">
        <v>8278.5869999999995</v>
      </c>
      <c r="C13768">
        <v>0</v>
      </c>
      <c r="D13768" s="1">
        <v>45005.416666666664</v>
      </c>
      <c r="E13768">
        <v>0</v>
      </c>
    </row>
    <row r="13769" spans="1:5" x14ac:dyDescent="0.35">
      <c r="A13769" s="1">
        <v>45005.541666666664</v>
      </c>
      <c r="B13769">
        <v>8278.8089999999993</v>
      </c>
      <c r="C13769">
        <v>222</v>
      </c>
      <c r="D13769" s="1">
        <v>45005.458333333336</v>
      </c>
      <c r="E13769">
        <v>3.7</v>
      </c>
    </row>
    <row r="13770" spans="1:5" x14ac:dyDescent="0.35">
      <c r="A13770" s="1">
        <v>45005.583333333336</v>
      </c>
      <c r="B13770">
        <v>8278.8799999999992</v>
      </c>
      <c r="C13770">
        <v>71</v>
      </c>
      <c r="D13770" s="1">
        <v>45005.5</v>
      </c>
      <c r="E13770">
        <v>1.183333333</v>
      </c>
    </row>
    <row r="13771" spans="1:5" hidden="1" x14ac:dyDescent="0.35">
      <c r="A13771" s="1">
        <v>45005.625</v>
      </c>
      <c r="B13771">
        <v>8278.8799999999992</v>
      </c>
      <c r="C13771">
        <v>0</v>
      </c>
      <c r="D13771" s="1">
        <v>45005.541666666664</v>
      </c>
      <c r="E13771">
        <v>0</v>
      </c>
    </row>
    <row r="13772" spans="1:5" hidden="1" x14ac:dyDescent="0.35">
      <c r="A13772" s="1">
        <v>45005.666666666664</v>
      </c>
      <c r="B13772">
        <v>8278.8799999999992</v>
      </c>
      <c r="C13772">
        <v>0</v>
      </c>
      <c r="D13772" s="1">
        <v>45005.583333333336</v>
      </c>
      <c r="E13772">
        <v>0</v>
      </c>
    </row>
    <row r="13773" spans="1:5" hidden="1" x14ac:dyDescent="0.35">
      <c r="A13773" s="1">
        <v>45005.708333333336</v>
      </c>
      <c r="B13773">
        <v>8278.8799999999992</v>
      </c>
      <c r="C13773">
        <v>0</v>
      </c>
      <c r="D13773" s="1">
        <v>45005.625</v>
      </c>
      <c r="E13773">
        <v>0</v>
      </c>
    </row>
    <row r="13774" spans="1:5" hidden="1" x14ac:dyDescent="0.35">
      <c r="A13774" s="1">
        <v>45005.75</v>
      </c>
      <c r="B13774">
        <v>8278.8799999999992</v>
      </c>
      <c r="C13774">
        <v>0</v>
      </c>
      <c r="D13774" s="1">
        <v>45005.666666666664</v>
      </c>
      <c r="E13774">
        <v>0</v>
      </c>
    </row>
    <row r="13775" spans="1:5" hidden="1" x14ac:dyDescent="0.35">
      <c r="A13775" s="1">
        <v>45005.791666666664</v>
      </c>
      <c r="B13775">
        <v>8278.8799999999992</v>
      </c>
      <c r="C13775">
        <v>0</v>
      </c>
      <c r="D13775" s="1">
        <v>45005.708333333336</v>
      </c>
      <c r="E13775">
        <v>0</v>
      </c>
    </row>
    <row r="13776" spans="1:5" hidden="1" x14ac:dyDescent="0.35">
      <c r="A13776" s="1">
        <v>45005.833333333336</v>
      </c>
      <c r="B13776">
        <v>8278.8799999999992</v>
      </c>
      <c r="C13776">
        <v>0</v>
      </c>
      <c r="D13776" s="1">
        <v>45005.75</v>
      </c>
      <c r="E13776">
        <v>0</v>
      </c>
    </row>
    <row r="13777" spans="1:5" hidden="1" x14ac:dyDescent="0.35">
      <c r="A13777" s="1">
        <v>45005.875</v>
      </c>
      <c r="B13777">
        <v>8278.8799999999992</v>
      </c>
      <c r="C13777">
        <v>0</v>
      </c>
      <c r="D13777" s="1">
        <v>45005.791666666664</v>
      </c>
      <c r="E13777">
        <v>0</v>
      </c>
    </row>
    <row r="13778" spans="1:5" hidden="1" x14ac:dyDescent="0.35">
      <c r="A13778" s="1">
        <v>45005.916666666664</v>
      </c>
      <c r="B13778">
        <v>8278.8799999999992</v>
      </c>
      <c r="C13778">
        <v>0</v>
      </c>
      <c r="D13778" s="1">
        <v>45005.833333333336</v>
      </c>
      <c r="E13778">
        <v>0</v>
      </c>
    </row>
    <row r="13779" spans="1:5" hidden="1" x14ac:dyDescent="0.35">
      <c r="A13779" s="1">
        <v>45005.958333333336</v>
      </c>
      <c r="B13779">
        <v>8278.8799999999992</v>
      </c>
      <c r="C13779">
        <v>0</v>
      </c>
      <c r="D13779" s="1">
        <v>45005.875</v>
      </c>
      <c r="E13779">
        <v>0</v>
      </c>
    </row>
    <row r="13780" spans="1:5" hidden="1" x14ac:dyDescent="0.35">
      <c r="A13780" s="1">
        <v>45006</v>
      </c>
      <c r="B13780">
        <v>8278.8799999999992</v>
      </c>
      <c r="C13780">
        <v>0</v>
      </c>
      <c r="D13780" s="1">
        <v>45005.916666666664</v>
      </c>
      <c r="E13780">
        <v>0</v>
      </c>
    </row>
    <row r="13781" spans="1:5" hidden="1" x14ac:dyDescent="0.35">
      <c r="A13781" s="1">
        <v>45006.041666666664</v>
      </c>
      <c r="B13781">
        <v>8278.8799999999992</v>
      </c>
      <c r="C13781">
        <v>0</v>
      </c>
      <c r="D13781" s="1">
        <v>45005.958333333336</v>
      </c>
      <c r="E13781">
        <v>0</v>
      </c>
    </row>
    <row r="13782" spans="1:5" hidden="1" x14ac:dyDescent="0.35">
      <c r="A13782" s="1">
        <v>45006.083333333336</v>
      </c>
      <c r="B13782">
        <v>8278.8799999999992</v>
      </c>
      <c r="C13782">
        <v>0</v>
      </c>
      <c r="D13782" s="1">
        <v>45006</v>
      </c>
      <c r="E13782">
        <v>0</v>
      </c>
    </row>
    <row r="13783" spans="1:5" hidden="1" x14ac:dyDescent="0.35">
      <c r="A13783" s="1">
        <v>45006.125</v>
      </c>
      <c r="B13783">
        <v>8278.8799999999992</v>
      </c>
      <c r="C13783">
        <v>0</v>
      </c>
      <c r="D13783" s="1">
        <v>45006.041666666664</v>
      </c>
      <c r="E13783">
        <v>0</v>
      </c>
    </row>
    <row r="13784" spans="1:5" x14ac:dyDescent="0.35">
      <c r="A13784" s="1">
        <v>45006.166666666664</v>
      </c>
      <c r="B13784">
        <v>8278.9179999999997</v>
      </c>
      <c r="C13784">
        <v>38</v>
      </c>
      <c r="D13784" s="1">
        <v>45006.083333333336</v>
      </c>
      <c r="E13784">
        <v>0.63333333300000005</v>
      </c>
    </row>
    <row r="13785" spans="1:5" hidden="1" x14ac:dyDescent="0.35">
      <c r="A13785" s="1">
        <v>45006.208333333336</v>
      </c>
      <c r="B13785">
        <v>8278.9179999999997</v>
      </c>
      <c r="C13785">
        <v>0</v>
      </c>
      <c r="D13785" s="1">
        <v>45006.125</v>
      </c>
      <c r="E13785">
        <v>0</v>
      </c>
    </row>
    <row r="13786" spans="1:5" x14ac:dyDescent="0.35">
      <c r="A13786" s="1">
        <v>45006.25</v>
      </c>
      <c r="B13786">
        <v>8279.0040000000008</v>
      </c>
      <c r="C13786">
        <v>86</v>
      </c>
      <c r="D13786" s="1">
        <v>45006.166666666664</v>
      </c>
      <c r="E13786">
        <v>1.433333333</v>
      </c>
    </row>
    <row r="13787" spans="1:5" x14ac:dyDescent="0.35">
      <c r="A13787" s="1">
        <v>45006.291666666664</v>
      </c>
      <c r="B13787">
        <v>8279.2919999999995</v>
      </c>
      <c r="C13787">
        <v>288</v>
      </c>
      <c r="D13787" s="1">
        <v>45006.208333333336</v>
      </c>
      <c r="E13787">
        <v>4.8</v>
      </c>
    </row>
    <row r="13788" spans="1:5" x14ac:dyDescent="0.35">
      <c r="A13788" s="1">
        <v>45006.333333333336</v>
      </c>
      <c r="B13788">
        <v>8279.491</v>
      </c>
      <c r="C13788">
        <v>199</v>
      </c>
      <c r="D13788" s="1">
        <v>45006.25</v>
      </c>
      <c r="E13788">
        <v>3.3166666660000002</v>
      </c>
    </row>
    <row r="13789" spans="1:5" hidden="1" x14ac:dyDescent="0.35">
      <c r="A13789" s="1">
        <v>45006.375</v>
      </c>
      <c r="B13789">
        <v>8279.491</v>
      </c>
      <c r="C13789">
        <v>0</v>
      </c>
      <c r="D13789" s="1">
        <v>45006.291666666664</v>
      </c>
      <c r="E13789">
        <v>0</v>
      </c>
    </row>
    <row r="13790" spans="1:5" hidden="1" x14ac:dyDescent="0.35">
      <c r="A13790" s="1">
        <v>45006.416666666664</v>
      </c>
      <c r="B13790">
        <v>8279.491</v>
      </c>
      <c r="C13790">
        <v>0</v>
      </c>
      <c r="D13790" s="1">
        <v>45006.333333333336</v>
      </c>
      <c r="E13790">
        <v>0</v>
      </c>
    </row>
    <row r="13791" spans="1:5" hidden="1" x14ac:dyDescent="0.35">
      <c r="A13791" s="1">
        <v>45006.458333333336</v>
      </c>
      <c r="B13791">
        <v>8279.491</v>
      </c>
      <c r="C13791">
        <v>0</v>
      </c>
      <c r="D13791" s="1">
        <v>45006.375</v>
      </c>
      <c r="E13791">
        <v>0</v>
      </c>
    </row>
    <row r="13792" spans="1:5" hidden="1" x14ac:dyDescent="0.35">
      <c r="A13792" s="1">
        <v>45006.5</v>
      </c>
      <c r="B13792">
        <v>8279.491</v>
      </c>
      <c r="C13792">
        <v>0</v>
      </c>
      <c r="D13792" s="1">
        <v>45006.416666666664</v>
      </c>
      <c r="E13792">
        <v>0</v>
      </c>
    </row>
    <row r="13793" spans="1:5" x14ac:dyDescent="0.35">
      <c r="A13793" s="1">
        <v>45006.541666666664</v>
      </c>
      <c r="B13793">
        <v>8279.7939999999999</v>
      </c>
      <c r="C13793">
        <v>303</v>
      </c>
      <c r="D13793" s="1">
        <v>45006.458333333336</v>
      </c>
      <c r="E13793">
        <v>5.05</v>
      </c>
    </row>
    <row r="13794" spans="1:5" hidden="1" x14ac:dyDescent="0.35">
      <c r="A13794" s="1">
        <v>45006.583333333336</v>
      </c>
      <c r="B13794">
        <v>8279.7939999999999</v>
      </c>
      <c r="C13794">
        <v>0</v>
      </c>
      <c r="D13794" s="1">
        <v>45006.5</v>
      </c>
      <c r="E13794">
        <v>0</v>
      </c>
    </row>
    <row r="13795" spans="1:5" hidden="1" x14ac:dyDescent="0.35">
      <c r="A13795" s="1">
        <v>45006.625</v>
      </c>
      <c r="B13795">
        <v>8279.7939999999999</v>
      </c>
      <c r="C13795">
        <v>0</v>
      </c>
      <c r="D13795" s="1">
        <v>45006.541666666664</v>
      </c>
      <c r="E13795">
        <v>0</v>
      </c>
    </row>
    <row r="13796" spans="1:5" hidden="1" x14ac:dyDescent="0.35">
      <c r="A13796" s="1">
        <v>45006.666666666664</v>
      </c>
      <c r="B13796">
        <v>8279.7939999999999</v>
      </c>
      <c r="C13796">
        <v>0</v>
      </c>
      <c r="D13796" s="1">
        <v>45006.583333333336</v>
      </c>
      <c r="E13796">
        <v>0</v>
      </c>
    </row>
    <row r="13797" spans="1:5" hidden="1" x14ac:dyDescent="0.35">
      <c r="A13797" s="1">
        <v>45006.708333333336</v>
      </c>
      <c r="B13797">
        <v>8279.7939999999999</v>
      </c>
      <c r="C13797">
        <v>0</v>
      </c>
      <c r="D13797" s="1">
        <v>45006.625</v>
      </c>
      <c r="E13797">
        <v>0</v>
      </c>
    </row>
    <row r="13798" spans="1:5" hidden="1" x14ac:dyDescent="0.35">
      <c r="A13798" s="1">
        <v>45006.75</v>
      </c>
      <c r="B13798">
        <v>8279.7939999999999</v>
      </c>
      <c r="C13798">
        <v>0</v>
      </c>
      <c r="D13798" s="1">
        <v>45006.666666666664</v>
      </c>
      <c r="E13798">
        <v>0</v>
      </c>
    </row>
    <row r="13799" spans="1:5" hidden="1" x14ac:dyDescent="0.35">
      <c r="A13799" s="1">
        <v>45006.791666666664</v>
      </c>
      <c r="B13799">
        <v>8279.7939999999999</v>
      </c>
      <c r="C13799">
        <v>0</v>
      </c>
      <c r="D13799" s="1">
        <v>45006.708333333336</v>
      </c>
      <c r="E13799">
        <v>0</v>
      </c>
    </row>
    <row r="13800" spans="1:5" hidden="1" x14ac:dyDescent="0.35">
      <c r="A13800" s="1">
        <v>45006.833333333336</v>
      </c>
      <c r="B13800">
        <v>8279.7939999999999</v>
      </c>
      <c r="C13800">
        <v>0</v>
      </c>
      <c r="D13800" s="1">
        <v>45006.75</v>
      </c>
      <c r="E13800">
        <v>0</v>
      </c>
    </row>
    <row r="13801" spans="1:5" hidden="1" x14ac:dyDescent="0.35">
      <c r="A13801" s="1">
        <v>45006.875</v>
      </c>
      <c r="B13801">
        <v>8279.7939999999999</v>
      </c>
      <c r="C13801">
        <v>0</v>
      </c>
      <c r="D13801" s="1">
        <v>45006.791666666664</v>
      </c>
      <c r="E13801">
        <v>0</v>
      </c>
    </row>
    <row r="13802" spans="1:5" hidden="1" x14ac:dyDescent="0.35">
      <c r="A13802" s="1">
        <v>45006.916666666664</v>
      </c>
      <c r="B13802">
        <v>8279.7939999999999</v>
      </c>
      <c r="C13802">
        <v>0</v>
      </c>
      <c r="D13802" s="1">
        <v>45006.833333333336</v>
      </c>
      <c r="E13802">
        <v>0</v>
      </c>
    </row>
    <row r="13803" spans="1:5" hidden="1" x14ac:dyDescent="0.35">
      <c r="A13803" s="1">
        <v>45006.958333333336</v>
      </c>
      <c r="B13803">
        <v>8279.7939999999999</v>
      </c>
      <c r="C13803">
        <v>0</v>
      </c>
      <c r="D13803" s="1">
        <v>45006.875</v>
      </c>
      <c r="E13803">
        <v>0</v>
      </c>
    </row>
    <row r="13804" spans="1:5" hidden="1" x14ac:dyDescent="0.35">
      <c r="A13804" s="1">
        <v>45007</v>
      </c>
      <c r="B13804">
        <v>8279.7939999999999</v>
      </c>
      <c r="C13804">
        <v>0</v>
      </c>
      <c r="D13804" s="1">
        <v>45006.916666666664</v>
      </c>
      <c r="E13804">
        <v>0</v>
      </c>
    </row>
    <row r="13805" spans="1:5" hidden="1" x14ac:dyDescent="0.35">
      <c r="A13805" s="1">
        <v>45007.041666666664</v>
      </c>
      <c r="B13805">
        <v>8279.7939999999999</v>
      </c>
      <c r="C13805">
        <v>0</v>
      </c>
      <c r="D13805" s="1">
        <v>45006.958333333336</v>
      </c>
      <c r="E13805">
        <v>0</v>
      </c>
    </row>
    <row r="13806" spans="1:5" hidden="1" x14ac:dyDescent="0.35">
      <c r="A13806" s="1">
        <v>45007.083333333336</v>
      </c>
      <c r="B13806">
        <v>8279.7939999999999</v>
      </c>
      <c r="C13806">
        <v>0</v>
      </c>
      <c r="D13806" s="1">
        <v>45007</v>
      </c>
      <c r="E13806">
        <v>0</v>
      </c>
    </row>
    <row r="13807" spans="1:5" hidden="1" x14ac:dyDescent="0.35">
      <c r="A13807" s="1">
        <v>45007.125</v>
      </c>
      <c r="B13807">
        <v>8279.7939999999999</v>
      </c>
      <c r="C13807">
        <v>0</v>
      </c>
      <c r="D13807" s="1">
        <v>45007.041666666664</v>
      </c>
      <c r="E13807">
        <v>0</v>
      </c>
    </row>
    <row r="13808" spans="1:5" x14ac:dyDescent="0.35">
      <c r="A13808" s="1">
        <v>45007.166666666664</v>
      </c>
      <c r="B13808">
        <v>8280.2929999999997</v>
      </c>
      <c r="C13808">
        <v>499</v>
      </c>
      <c r="D13808" s="1">
        <v>45007.083333333336</v>
      </c>
      <c r="E13808">
        <v>8.3166666669999998</v>
      </c>
    </row>
    <row r="13809" spans="1:5" x14ac:dyDescent="0.35">
      <c r="A13809" s="1">
        <v>45007.208333333336</v>
      </c>
      <c r="B13809">
        <v>8280.8209999999999</v>
      </c>
      <c r="C13809">
        <v>528</v>
      </c>
      <c r="D13809" s="1">
        <v>45007.125</v>
      </c>
      <c r="E13809">
        <v>8.7999999990000006</v>
      </c>
    </row>
    <row r="13810" spans="1:5" x14ac:dyDescent="0.35">
      <c r="A13810" s="1">
        <v>45007.25</v>
      </c>
      <c r="B13810">
        <v>8280.8449999999993</v>
      </c>
      <c r="C13810">
        <v>24</v>
      </c>
      <c r="D13810" s="1">
        <v>45007.166666666664</v>
      </c>
      <c r="E13810">
        <v>0.4</v>
      </c>
    </row>
    <row r="13811" spans="1:5" x14ac:dyDescent="0.35">
      <c r="A13811" s="1">
        <v>45007.291666666664</v>
      </c>
      <c r="B13811">
        <v>8281.0480000000007</v>
      </c>
      <c r="C13811">
        <v>203</v>
      </c>
      <c r="D13811" s="1">
        <v>45007.208333333336</v>
      </c>
      <c r="E13811">
        <v>3.383333334</v>
      </c>
    </row>
    <row r="13812" spans="1:5" hidden="1" x14ac:dyDescent="0.35">
      <c r="A13812" s="1">
        <v>45007.333333333336</v>
      </c>
      <c r="B13812">
        <v>8281.0480000000007</v>
      </c>
      <c r="C13812">
        <v>0</v>
      </c>
      <c r="D13812" s="1">
        <v>45007.25</v>
      </c>
      <c r="E13812">
        <v>0</v>
      </c>
    </row>
    <row r="13813" spans="1:5" x14ac:dyDescent="0.35">
      <c r="A13813" s="1">
        <v>45007.375</v>
      </c>
      <c r="B13813">
        <v>8281.3430000000008</v>
      </c>
      <c r="C13813">
        <v>295</v>
      </c>
      <c r="D13813" s="1">
        <v>45007.291666666664</v>
      </c>
      <c r="E13813">
        <v>4.9166666670000003</v>
      </c>
    </row>
    <row r="13814" spans="1:5" hidden="1" x14ac:dyDescent="0.35">
      <c r="A13814" s="1">
        <v>45007.416666666664</v>
      </c>
      <c r="B13814">
        <v>8281.3430000000008</v>
      </c>
      <c r="C13814">
        <v>0</v>
      </c>
      <c r="D13814" s="1">
        <v>45007.333333333336</v>
      </c>
      <c r="E13814">
        <v>0</v>
      </c>
    </row>
    <row r="13815" spans="1:5" x14ac:dyDescent="0.35">
      <c r="A13815" s="1">
        <v>45007.458333333336</v>
      </c>
      <c r="B13815">
        <v>8281.527</v>
      </c>
      <c r="C13815">
        <v>184</v>
      </c>
      <c r="D13815" s="1">
        <v>45007.375</v>
      </c>
      <c r="E13815">
        <v>3.0666666660000002</v>
      </c>
    </row>
    <row r="13816" spans="1:5" x14ac:dyDescent="0.35">
      <c r="A13816" s="1">
        <v>45007.5</v>
      </c>
      <c r="B13816">
        <v>8281.652</v>
      </c>
      <c r="C13816">
        <v>125</v>
      </c>
      <c r="D13816" s="1">
        <v>45007.416666666664</v>
      </c>
      <c r="E13816">
        <v>2.0833333330000001</v>
      </c>
    </row>
    <row r="13817" spans="1:5" hidden="1" x14ac:dyDescent="0.35">
      <c r="A13817" s="1">
        <v>45007.541666666664</v>
      </c>
      <c r="B13817">
        <v>8281.652</v>
      </c>
      <c r="C13817">
        <v>0</v>
      </c>
      <c r="D13817" s="1">
        <v>45007.458333333336</v>
      </c>
      <c r="E13817">
        <v>0</v>
      </c>
    </row>
    <row r="13818" spans="1:5" hidden="1" x14ac:dyDescent="0.35">
      <c r="A13818" s="1">
        <v>45007.583333333336</v>
      </c>
      <c r="B13818">
        <v>8281.652</v>
      </c>
      <c r="C13818">
        <v>0</v>
      </c>
      <c r="D13818" s="1">
        <v>45007.5</v>
      </c>
      <c r="E13818">
        <v>0</v>
      </c>
    </row>
    <row r="13819" spans="1:5" hidden="1" x14ac:dyDescent="0.35">
      <c r="A13819" s="1">
        <v>45007.625</v>
      </c>
      <c r="B13819">
        <v>8281.652</v>
      </c>
      <c r="C13819">
        <v>0</v>
      </c>
      <c r="D13819" s="1">
        <v>45007.541666666664</v>
      </c>
      <c r="E13819">
        <v>0</v>
      </c>
    </row>
    <row r="13820" spans="1:5" hidden="1" x14ac:dyDescent="0.35">
      <c r="A13820" s="1">
        <v>45007.666666666664</v>
      </c>
      <c r="B13820">
        <v>8281.652</v>
      </c>
      <c r="C13820">
        <v>0</v>
      </c>
      <c r="D13820" s="1">
        <v>45007.583333333336</v>
      </c>
      <c r="E13820">
        <v>0</v>
      </c>
    </row>
    <row r="13821" spans="1:5" hidden="1" x14ac:dyDescent="0.35">
      <c r="A13821" s="1">
        <v>45007.708333333336</v>
      </c>
      <c r="B13821">
        <v>8281.652</v>
      </c>
      <c r="C13821">
        <v>0</v>
      </c>
      <c r="D13821" s="1">
        <v>45007.625</v>
      </c>
      <c r="E13821">
        <v>0</v>
      </c>
    </row>
    <row r="13822" spans="1:5" hidden="1" x14ac:dyDescent="0.35">
      <c r="A13822" s="1">
        <v>45007.75</v>
      </c>
      <c r="B13822">
        <v>8281.652</v>
      </c>
      <c r="C13822">
        <v>0</v>
      </c>
      <c r="D13822" s="1">
        <v>45007.666666666664</v>
      </c>
      <c r="E13822">
        <v>0</v>
      </c>
    </row>
    <row r="13823" spans="1:5" hidden="1" x14ac:dyDescent="0.35">
      <c r="A13823" s="1">
        <v>45007.791666666664</v>
      </c>
      <c r="B13823">
        <v>8281.652</v>
      </c>
      <c r="C13823">
        <v>0</v>
      </c>
      <c r="D13823" s="1">
        <v>45007.708333333336</v>
      </c>
      <c r="E13823">
        <v>0</v>
      </c>
    </row>
    <row r="13824" spans="1:5" hidden="1" x14ac:dyDescent="0.35">
      <c r="A13824" s="1">
        <v>45007.833333333336</v>
      </c>
      <c r="B13824">
        <v>8281.652</v>
      </c>
      <c r="C13824">
        <v>0</v>
      </c>
      <c r="D13824" s="1">
        <v>45007.75</v>
      </c>
      <c r="E13824">
        <v>0</v>
      </c>
    </row>
    <row r="13825" spans="1:5" x14ac:dyDescent="0.35">
      <c r="A13825" s="1">
        <v>45007.875</v>
      </c>
      <c r="B13825">
        <v>8281.8520000000008</v>
      </c>
      <c r="C13825">
        <v>200</v>
      </c>
      <c r="D13825" s="1">
        <v>45007.791666666664</v>
      </c>
      <c r="E13825">
        <v>3.3333333340000002</v>
      </c>
    </row>
    <row r="13826" spans="1:5" x14ac:dyDescent="0.35">
      <c r="A13826" s="1">
        <v>45007.916666666664</v>
      </c>
      <c r="B13826">
        <v>8281.9089999999997</v>
      </c>
      <c r="C13826">
        <v>57</v>
      </c>
      <c r="D13826" s="1">
        <v>45007.833333333336</v>
      </c>
      <c r="E13826">
        <v>0.95</v>
      </c>
    </row>
    <row r="13827" spans="1:5" hidden="1" x14ac:dyDescent="0.35">
      <c r="A13827" s="1">
        <v>45007.958333333336</v>
      </c>
      <c r="B13827">
        <v>8281.9089999999997</v>
      </c>
      <c r="C13827">
        <v>0</v>
      </c>
      <c r="D13827" s="1">
        <v>45007.875</v>
      </c>
      <c r="E13827">
        <v>0</v>
      </c>
    </row>
    <row r="13828" spans="1:5" hidden="1" x14ac:dyDescent="0.35">
      <c r="A13828" s="1">
        <v>45008</v>
      </c>
      <c r="B13828">
        <v>8281.9089999999997</v>
      </c>
      <c r="C13828">
        <v>0</v>
      </c>
      <c r="D13828" s="1">
        <v>45007.916666666664</v>
      </c>
      <c r="E13828">
        <v>0</v>
      </c>
    </row>
    <row r="13829" spans="1:5" hidden="1" x14ac:dyDescent="0.35">
      <c r="A13829" s="1">
        <v>45008.041666666664</v>
      </c>
      <c r="B13829">
        <v>8281.9089999999997</v>
      </c>
      <c r="C13829">
        <v>0</v>
      </c>
      <c r="D13829" s="1">
        <v>45007.958333333336</v>
      </c>
      <c r="E13829">
        <v>0</v>
      </c>
    </row>
    <row r="13830" spans="1:5" hidden="1" x14ac:dyDescent="0.35">
      <c r="A13830" s="1">
        <v>45008.083333333336</v>
      </c>
      <c r="B13830">
        <v>8281.9089999999997</v>
      </c>
      <c r="C13830">
        <v>0</v>
      </c>
      <c r="D13830" s="1">
        <v>45008</v>
      </c>
      <c r="E13830">
        <v>0</v>
      </c>
    </row>
    <row r="13831" spans="1:5" hidden="1" x14ac:dyDescent="0.35">
      <c r="A13831" s="1">
        <v>45008.125</v>
      </c>
      <c r="B13831">
        <v>8281.9089999999997</v>
      </c>
      <c r="C13831">
        <v>0</v>
      </c>
      <c r="D13831" s="1">
        <v>45008.041666666664</v>
      </c>
      <c r="E13831">
        <v>0</v>
      </c>
    </row>
    <row r="13832" spans="1:5" x14ac:dyDescent="0.35">
      <c r="A13832" s="1">
        <v>45008.166666666664</v>
      </c>
      <c r="B13832">
        <v>8282.3970000000008</v>
      </c>
      <c r="C13832">
        <v>488</v>
      </c>
      <c r="D13832" s="1">
        <v>45008.083333333336</v>
      </c>
      <c r="E13832">
        <v>8.1333333339999996</v>
      </c>
    </row>
    <row r="13833" spans="1:5" x14ac:dyDescent="0.35">
      <c r="A13833" s="1">
        <v>45008.208333333336</v>
      </c>
      <c r="B13833">
        <v>8283.1209999999992</v>
      </c>
      <c r="C13833">
        <v>724</v>
      </c>
      <c r="D13833" s="1">
        <v>45008.125</v>
      </c>
      <c r="E13833">
        <v>12.06666667</v>
      </c>
    </row>
    <row r="13834" spans="1:5" x14ac:dyDescent="0.35">
      <c r="A13834" s="1">
        <v>45008.25</v>
      </c>
      <c r="B13834">
        <v>8283.2360000000008</v>
      </c>
      <c r="C13834">
        <v>115</v>
      </c>
      <c r="D13834" s="1">
        <v>45008.166666666664</v>
      </c>
      <c r="E13834">
        <v>1.9166666670000001</v>
      </c>
    </row>
    <row r="13835" spans="1:5" x14ac:dyDescent="0.35">
      <c r="A13835" s="1">
        <v>45008.291666666664</v>
      </c>
      <c r="B13835">
        <v>8283.2819999999992</v>
      </c>
      <c r="C13835">
        <v>46</v>
      </c>
      <c r="D13835" s="1">
        <v>45008.208333333336</v>
      </c>
      <c r="E13835">
        <v>0.76666666699999997</v>
      </c>
    </row>
    <row r="13836" spans="1:5" x14ac:dyDescent="0.35">
      <c r="A13836" s="1">
        <v>45008.333333333336</v>
      </c>
      <c r="B13836">
        <v>8283.7099999999991</v>
      </c>
      <c r="C13836">
        <v>428</v>
      </c>
      <c r="D13836" s="1">
        <v>45008.25</v>
      </c>
      <c r="E13836">
        <v>7.1333333330000004</v>
      </c>
    </row>
    <row r="13837" spans="1:5" hidden="1" x14ac:dyDescent="0.35">
      <c r="A13837" s="1">
        <v>45008.375</v>
      </c>
      <c r="B13837">
        <v>8283.7099999999991</v>
      </c>
      <c r="C13837">
        <v>0</v>
      </c>
      <c r="D13837" s="1">
        <v>45008.291666666664</v>
      </c>
      <c r="E13837">
        <v>0</v>
      </c>
    </row>
    <row r="13838" spans="1:5" hidden="1" x14ac:dyDescent="0.35">
      <c r="A13838" s="1">
        <v>45008.416666666664</v>
      </c>
      <c r="B13838">
        <v>8283.7099999999991</v>
      </c>
      <c r="C13838">
        <v>0</v>
      </c>
      <c r="D13838" s="1">
        <v>45008.333333333336</v>
      </c>
      <c r="E13838">
        <v>0</v>
      </c>
    </row>
    <row r="13839" spans="1:5" hidden="1" x14ac:dyDescent="0.35">
      <c r="A13839" s="1">
        <v>45008.458333333336</v>
      </c>
      <c r="B13839">
        <v>8283.7099999999991</v>
      </c>
      <c r="C13839">
        <v>0</v>
      </c>
      <c r="D13839" s="1">
        <v>45008.375</v>
      </c>
      <c r="E13839">
        <v>0</v>
      </c>
    </row>
    <row r="13840" spans="1:5" hidden="1" x14ac:dyDescent="0.35">
      <c r="A13840" s="1">
        <v>45008.5</v>
      </c>
      <c r="B13840">
        <v>8283.7099999999991</v>
      </c>
      <c r="C13840">
        <v>0</v>
      </c>
      <c r="D13840" s="1">
        <v>45008.416666666664</v>
      </c>
      <c r="E13840">
        <v>0</v>
      </c>
    </row>
    <row r="13841" spans="1:5" hidden="1" x14ac:dyDescent="0.35">
      <c r="A13841" s="1">
        <v>45008.541666666664</v>
      </c>
      <c r="B13841">
        <v>8283.7099999999991</v>
      </c>
      <c r="C13841">
        <v>0</v>
      </c>
      <c r="D13841" s="1">
        <v>45008.458333333336</v>
      </c>
      <c r="E13841">
        <v>0</v>
      </c>
    </row>
    <row r="13842" spans="1:5" hidden="1" x14ac:dyDescent="0.35">
      <c r="A13842" s="1">
        <v>45008.583333333336</v>
      </c>
      <c r="B13842">
        <v>8283.7099999999991</v>
      </c>
      <c r="C13842">
        <v>0</v>
      </c>
      <c r="D13842" s="1">
        <v>45008.5</v>
      </c>
      <c r="E13842">
        <v>0</v>
      </c>
    </row>
    <row r="13843" spans="1:5" x14ac:dyDescent="0.35">
      <c r="A13843" s="1">
        <v>45008.625</v>
      </c>
      <c r="B13843">
        <v>8283.8259999999991</v>
      </c>
      <c r="C13843">
        <v>116</v>
      </c>
      <c r="D13843" s="1">
        <v>45008.541666666664</v>
      </c>
      <c r="E13843">
        <v>1.933333333</v>
      </c>
    </row>
    <row r="13844" spans="1:5" x14ac:dyDescent="0.35">
      <c r="A13844" s="1">
        <v>45008.666666666664</v>
      </c>
      <c r="B13844">
        <v>8283.9629999999997</v>
      </c>
      <c r="C13844">
        <v>137</v>
      </c>
      <c r="D13844" s="1">
        <v>45008.583333333336</v>
      </c>
      <c r="E13844">
        <v>2.2833333329999999</v>
      </c>
    </row>
    <row r="13845" spans="1:5" x14ac:dyDescent="0.35">
      <c r="A13845" s="1">
        <v>45008.708333333336</v>
      </c>
      <c r="B13845">
        <v>8284.0169999999998</v>
      </c>
      <c r="C13845">
        <v>54</v>
      </c>
      <c r="D13845" s="1">
        <v>45008.625</v>
      </c>
      <c r="E13845">
        <v>0.9</v>
      </c>
    </row>
    <row r="13846" spans="1:5" hidden="1" x14ac:dyDescent="0.35">
      <c r="A13846" s="1">
        <v>45008.75</v>
      </c>
      <c r="B13846">
        <v>8284.0169999999998</v>
      </c>
      <c r="C13846">
        <v>0</v>
      </c>
      <c r="D13846" s="1">
        <v>45008.666666666664</v>
      </c>
      <c r="E13846">
        <v>0</v>
      </c>
    </row>
    <row r="13847" spans="1:5" hidden="1" x14ac:dyDescent="0.35">
      <c r="A13847" s="1">
        <v>45008.791666666664</v>
      </c>
      <c r="B13847">
        <v>8284.0169999999998</v>
      </c>
      <c r="C13847">
        <v>0</v>
      </c>
      <c r="D13847" s="1">
        <v>45008.708333333336</v>
      </c>
      <c r="E13847">
        <v>0</v>
      </c>
    </row>
    <row r="13848" spans="1:5" hidden="1" x14ac:dyDescent="0.35">
      <c r="A13848" s="1">
        <v>45008.833333333336</v>
      </c>
      <c r="B13848">
        <v>8284.0169999999998</v>
      </c>
      <c r="C13848">
        <v>0</v>
      </c>
      <c r="D13848" s="1">
        <v>45008.75</v>
      </c>
      <c r="E13848">
        <v>0</v>
      </c>
    </row>
    <row r="13849" spans="1:5" x14ac:dyDescent="0.35">
      <c r="A13849" s="1">
        <v>45008.875</v>
      </c>
      <c r="B13849">
        <v>8284.2540000000008</v>
      </c>
      <c r="C13849">
        <v>237</v>
      </c>
      <c r="D13849" s="1">
        <v>45008.791666666664</v>
      </c>
      <c r="E13849">
        <v>3.95</v>
      </c>
    </row>
    <row r="13850" spans="1:5" x14ac:dyDescent="0.35">
      <c r="A13850" s="1">
        <v>45008.916666666664</v>
      </c>
      <c r="B13850">
        <v>8284.2810000000009</v>
      </c>
      <c r="C13850">
        <v>27</v>
      </c>
      <c r="D13850" s="1">
        <v>45008.833333333336</v>
      </c>
      <c r="E13850">
        <v>0.45</v>
      </c>
    </row>
    <row r="13851" spans="1:5" hidden="1" x14ac:dyDescent="0.35">
      <c r="A13851" s="1">
        <v>45008.958333333336</v>
      </c>
      <c r="B13851">
        <v>8284.2810000000009</v>
      </c>
      <c r="C13851">
        <v>0</v>
      </c>
      <c r="D13851" s="1">
        <v>45008.875</v>
      </c>
      <c r="E13851">
        <v>0</v>
      </c>
    </row>
    <row r="13852" spans="1:5" hidden="1" x14ac:dyDescent="0.35">
      <c r="A13852" s="1">
        <v>45009</v>
      </c>
      <c r="B13852">
        <v>8284.2810000000009</v>
      </c>
      <c r="C13852">
        <v>0</v>
      </c>
      <c r="D13852" s="1">
        <v>45008.916666666664</v>
      </c>
      <c r="E13852">
        <v>0</v>
      </c>
    </row>
    <row r="13853" spans="1:5" hidden="1" x14ac:dyDescent="0.35">
      <c r="A13853" s="1">
        <v>45009.041666666664</v>
      </c>
      <c r="B13853">
        <v>8284.2810000000009</v>
      </c>
      <c r="C13853">
        <v>0</v>
      </c>
      <c r="D13853" s="1">
        <v>45008.958333333336</v>
      </c>
      <c r="E13853">
        <v>0</v>
      </c>
    </row>
    <row r="13854" spans="1:5" hidden="1" x14ac:dyDescent="0.35">
      <c r="A13854" s="1">
        <v>45009.083333333336</v>
      </c>
      <c r="B13854">
        <v>8284.2810000000009</v>
      </c>
      <c r="C13854">
        <v>0</v>
      </c>
      <c r="D13854" s="1">
        <v>45009</v>
      </c>
      <c r="E13854">
        <v>0</v>
      </c>
    </row>
    <row r="13855" spans="1:5" hidden="1" x14ac:dyDescent="0.35">
      <c r="A13855" s="1">
        <v>45009.125</v>
      </c>
      <c r="B13855">
        <v>8284.2810000000009</v>
      </c>
      <c r="C13855">
        <v>0</v>
      </c>
      <c r="D13855" s="1">
        <v>45009.041666666664</v>
      </c>
      <c r="E13855">
        <v>0</v>
      </c>
    </row>
    <row r="13856" spans="1:5" hidden="1" x14ac:dyDescent="0.35">
      <c r="A13856" s="1">
        <v>45009.166666666664</v>
      </c>
      <c r="B13856">
        <v>8284.2810000000009</v>
      </c>
      <c r="C13856">
        <v>0</v>
      </c>
      <c r="D13856" s="1">
        <v>45009.083333333336</v>
      </c>
      <c r="E13856">
        <v>0</v>
      </c>
    </row>
    <row r="13857" spans="1:5" hidden="1" x14ac:dyDescent="0.35">
      <c r="A13857" s="1">
        <v>45009.208333333336</v>
      </c>
      <c r="B13857">
        <v>8284.2810000000009</v>
      </c>
      <c r="C13857">
        <v>0</v>
      </c>
      <c r="D13857" s="1">
        <v>45009.125</v>
      </c>
      <c r="E13857">
        <v>0</v>
      </c>
    </row>
    <row r="13858" spans="1:5" hidden="1" x14ac:dyDescent="0.35">
      <c r="A13858" s="1">
        <v>45009.25</v>
      </c>
      <c r="B13858">
        <v>8284.2810000000009</v>
      </c>
      <c r="C13858">
        <v>0</v>
      </c>
      <c r="D13858" s="1">
        <v>45009.166666666664</v>
      </c>
      <c r="E13858">
        <v>0</v>
      </c>
    </row>
    <row r="13859" spans="1:5" x14ac:dyDescent="0.35">
      <c r="A13859" s="1">
        <v>45009.291666666664</v>
      </c>
      <c r="B13859">
        <v>8285.2150000000001</v>
      </c>
      <c r="C13859">
        <v>934</v>
      </c>
      <c r="D13859" s="1">
        <v>45009.208333333336</v>
      </c>
      <c r="E13859">
        <v>15.56666667</v>
      </c>
    </row>
    <row r="13860" spans="1:5" x14ac:dyDescent="0.35">
      <c r="A13860" s="1">
        <v>45009.333333333336</v>
      </c>
      <c r="B13860">
        <v>8285.2479999999996</v>
      </c>
      <c r="C13860">
        <v>33</v>
      </c>
      <c r="D13860" s="1">
        <v>45009.25</v>
      </c>
      <c r="E13860">
        <v>0.55000000000000004</v>
      </c>
    </row>
    <row r="13861" spans="1:5" hidden="1" x14ac:dyDescent="0.35">
      <c r="A13861" s="1">
        <v>45009.375</v>
      </c>
      <c r="B13861">
        <v>8285.2479999999996</v>
      </c>
      <c r="C13861">
        <v>0</v>
      </c>
      <c r="D13861" s="1">
        <v>45009.291666666664</v>
      </c>
      <c r="E13861">
        <v>0</v>
      </c>
    </row>
    <row r="13862" spans="1:5" hidden="1" x14ac:dyDescent="0.35">
      <c r="A13862" s="1">
        <v>45009.416666666664</v>
      </c>
      <c r="B13862">
        <v>8285.2479999999996</v>
      </c>
      <c r="C13862">
        <v>0</v>
      </c>
      <c r="D13862" s="1">
        <v>45009.333333333336</v>
      </c>
      <c r="E13862">
        <v>0</v>
      </c>
    </row>
    <row r="13863" spans="1:5" hidden="1" x14ac:dyDescent="0.35">
      <c r="A13863" s="1">
        <v>45009.458333333336</v>
      </c>
      <c r="B13863">
        <v>8285.2479999999996</v>
      </c>
      <c r="C13863">
        <v>0</v>
      </c>
      <c r="D13863" s="1">
        <v>45009.375</v>
      </c>
      <c r="E13863">
        <v>0</v>
      </c>
    </row>
    <row r="13864" spans="1:5" hidden="1" x14ac:dyDescent="0.35">
      <c r="A13864" s="1">
        <v>45009.5</v>
      </c>
      <c r="B13864">
        <v>8285.2479999999996</v>
      </c>
      <c r="C13864">
        <v>0</v>
      </c>
      <c r="D13864" s="1">
        <v>45009.416666666664</v>
      </c>
      <c r="E13864">
        <v>0</v>
      </c>
    </row>
    <row r="13865" spans="1:5" x14ac:dyDescent="0.35">
      <c r="A13865" s="1">
        <v>45009.541666666664</v>
      </c>
      <c r="B13865">
        <v>8285.5120000000006</v>
      </c>
      <c r="C13865">
        <v>264</v>
      </c>
      <c r="D13865" s="1">
        <v>45009.458333333336</v>
      </c>
      <c r="E13865">
        <v>4.4000000000000004</v>
      </c>
    </row>
    <row r="13866" spans="1:5" hidden="1" x14ac:dyDescent="0.35">
      <c r="A13866" s="1">
        <v>45009.583333333336</v>
      </c>
      <c r="B13866">
        <v>8285.5120000000006</v>
      </c>
      <c r="C13866">
        <v>0</v>
      </c>
      <c r="D13866" s="1">
        <v>45009.5</v>
      </c>
      <c r="E13866">
        <v>0</v>
      </c>
    </row>
    <row r="13867" spans="1:5" hidden="1" x14ac:dyDescent="0.35">
      <c r="A13867" s="1">
        <v>45009.625</v>
      </c>
      <c r="B13867">
        <v>8285.5120000000006</v>
      </c>
      <c r="C13867">
        <v>0</v>
      </c>
      <c r="D13867" s="1">
        <v>45009.541666666664</v>
      </c>
      <c r="E13867">
        <v>0</v>
      </c>
    </row>
    <row r="13868" spans="1:5" hidden="1" x14ac:dyDescent="0.35">
      <c r="A13868" s="1">
        <v>45009.666666666664</v>
      </c>
      <c r="B13868">
        <v>8285.5120000000006</v>
      </c>
      <c r="C13868">
        <v>0</v>
      </c>
      <c r="D13868" s="1">
        <v>45009.583333333336</v>
      </c>
      <c r="E13868">
        <v>0</v>
      </c>
    </row>
    <row r="13869" spans="1:5" hidden="1" x14ac:dyDescent="0.35">
      <c r="A13869" s="1">
        <v>45009.708333333336</v>
      </c>
      <c r="B13869">
        <v>8285.5120000000006</v>
      </c>
      <c r="C13869">
        <v>0</v>
      </c>
      <c r="D13869" s="1">
        <v>45009.625</v>
      </c>
      <c r="E13869">
        <v>0</v>
      </c>
    </row>
    <row r="13870" spans="1:5" hidden="1" x14ac:dyDescent="0.35">
      <c r="A13870" s="1">
        <v>45009.75</v>
      </c>
      <c r="B13870">
        <v>8285.5120000000006</v>
      </c>
      <c r="C13870">
        <v>0</v>
      </c>
      <c r="D13870" s="1">
        <v>45009.666666666664</v>
      </c>
      <c r="E13870">
        <v>0</v>
      </c>
    </row>
    <row r="13871" spans="1:5" hidden="1" x14ac:dyDescent="0.35">
      <c r="A13871" s="1">
        <v>45009.791666666664</v>
      </c>
      <c r="B13871">
        <v>8285.5120000000006</v>
      </c>
      <c r="C13871">
        <v>0</v>
      </c>
      <c r="D13871" s="1">
        <v>45009.708333333336</v>
      </c>
      <c r="E13871">
        <v>0</v>
      </c>
    </row>
    <row r="13872" spans="1:5" hidden="1" x14ac:dyDescent="0.35">
      <c r="A13872" s="1">
        <v>45009.833333333336</v>
      </c>
      <c r="B13872">
        <v>8285.5120000000006</v>
      </c>
      <c r="C13872">
        <v>0</v>
      </c>
      <c r="D13872" s="1">
        <v>45009.75</v>
      </c>
      <c r="E13872">
        <v>0</v>
      </c>
    </row>
    <row r="13873" spans="1:5" hidden="1" x14ac:dyDescent="0.35">
      <c r="A13873" s="1">
        <v>45009.875</v>
      </c>
      <c r="B13873">
        <v>8285.5120000000006</v>
      </c>
      <c r="C13873">
        <v>0</v>
      </c>
      <c r="D13873" s="1">
        <v>45009.791666666664</v>
      </c>
      <c r="E13873">
        <v>0</v>
      </c>
    </row>
    <row r="13874" spans="1:5" hidden="1" x14ac:dyDescent="0.35">
      <c r="A13874" s="1">
        <v>45009.916666666664</v>
      </c>
      <c r="B13874">
        <v>8285.5120000000006</v>
      </c>
      <c r="C13874">
        <v>0</v>
      </c>
      <c r="D13874" s="1">
        <v>45009.833333333336</v>
      </c>
      <c r="E13874">
        <v>0</v>
      </c>
    </row>
    <row r="13875" spans="1:5" hidden="1" x14ac:dyDescent="0.35">
      <c r="A13875" s="1">
        <v>45009.958333333336</v>
      </c>
      <c r="B13875">
        <v>8285.5120000000006</v>
      </c>
      <c r="C13875">
        <v>0</v>
      </c>
      <c r="D13875" s="1">
        <v>45009.875</v>
      </c>
      <c r="E13875">
        <v>0</v>
      </c>
    </row>
    <row r="13876" spans="1:5" x14ac:dyDescent="0.35">
      <c r="A13876" s="1">
        <v>45010</v>
      </c>
      <c r="B13876">
        <v>8285.6740000000009</v>
      </c>
      <c r="C13876">
        <v>162</v>
      </c>
      <c r="D13876" s="1">
        <v>45009.916666666664</v>
      </c>
      <c r="E13876">
        <v>2.7</v>
      </c>
    </row>
    <row r="13877" spans="1:5" x14ac:dyDescent="0.35">
      <c r="A13877" s="1">
        <v>45010.041666666664</v>
      </c>
      <c r="B13877">
        <v>8285.7630000000008</v>
      </c>
      <c r="C13877">
        <v>89</v>
      </c>
      <c r="D13877" s="1">
        <v>45009.958333333336</v>
      </c>
      <c r="E13877">
        <v>1.483333333</v>
      </c>
    </row>
    <row r="13878" spans="1:5" hidden="1" x14ac:dyDescent="0.35">
      <c r="A13878" s="1">
        <v>45010.083333333336</v>
      </c>
      <c r="B13878">
        <v>8285.7630000000008</v>
      </c>
      <c r="C13878">
        <v>0</v>
      </c>
      <c r="D13878" s="1">
        <v>45010</v>
      </c>
      <c r="E13878">
        <v>0</v>
      </c>
    </row>
    <row r="13879" spans="1:5" hidden="1" x14ac:dyDescent="0.35">
      <c r="A13879" s="1">
        <v>45010.125</v>
      </c>
      <c r="B13879">
        <v>8285.7630000000008</v>
      </c>
      <c r="C13879">
        <v>0</v>
      </c>
      <c r="D13879" s="1">
        <v>45010.041666666664</v>
      </c>
      <c r="E13879">
        <v>0</v>
      </c>
    </row>
    <row r="13880" spans="1:5" hidden="1" x14ac:dyDescent="0.35">
      <c r="A13880" s="1">
        <v>45010.166666666664</v>
      </c>
      <c r="B13880">
        <v>8285.7630000000008</v>
      </c>
      <c r="C13880">
        <v>0</v>
      </c>
      <c r="D13880" s="1">
        <v>45010.083333333336</v>
      </c>
      <c r="E13880">
        <v>0</v>
      </c>
    </row>
    <row r="13881" spans="1:5" hidden="1" x14ac:dyDescent="0.35">
      <c r="A13881" s="1">
        <v>45010.208333333336</v>
      </c>
      <c r="B13881">
        <v>8285.7630000000008</v>
      </c>
      <c r="C13881">
        <v>0</v>
      </c>
      <c r="D13881" s="1">
        <v>45010.125</v>
      </c>
      <c r="E13881">
        <v>0</v>
      </c>
    </row>
    <row r="13882" spans="1:5" hidden="1" x14ac:dyDescent="0.35">
      <c r="A13882" s="1">
        <v>45010.25</v>
      </c>
      <c r="B13882">
        <v>8285.7630000000008</v>
      </c>
      <c r="C13882">
        <v>0</v>
      </c>
      <c r="D13882" s="1">
        <v>45010.166666666664</v>
      </c>
      <c r="E13882">
        <v>0</v>
      </c>
    </row>
    <row r="13883" spans="1:5" x14ac:dyDescent="0.35">
      <c r="A13883" s="1">
        <v>45010.291666666664</v>
      </c>
      <c r="B13883">
        <v>8286.2990000000009</v>
      </c>
      <c r="C13883">
        <v>536</v>
      </c>
      <c r="D13883" s="1">
        <v>45010.208333333336</v>
      </c>
      <c r="E13883">
        <v>8.9333333340000003</v>
      </c>
    </row>
    <row r="13884" spans="1:5" hidden="1" x14ac:dyDescent="0.35">
      <c r="A13884" s="1">
        <v>45010.333333333336</v>
      </c>
      <c r="B13884">
        <v>8286.2990000000009</v>
      </c>
      <c r="C13884">
        <v>0</v>
      </c>
      <c r="D13884" s="1">
        <v>45010.25</v>
      </c>
      <c r="E13884">
        <v>0</v>
      </c>
    </row>
    <row r="13885" spans="1:5" hidden="1" x14ac:dyDescent="0.35">
      <c r="A13885" s="1">
        <v>45010.375</v>
      </c>
      <c r="B13885">
        <v>8286.2990000000009</v>
      </c>
      <c r="C13885">
        <v>0</v>
      </c>
      <c r="D13885" s="1">
        <v>45010.291666666664</v>
      </c>
      <c r="E13885">
        <v>0</v>
      </c>
    </row>
    <row r="13886" spans="1:5" hidden="1" x14ac:dyDescent="0.35">
      <c r="A13886" s="1">
        <v>45010.416666666664</v>
      </c>
      <c r="B13886">
        <v>8286.2990000000009</v>
      </c>
      <c r="C13886">
        <v>0</v>
      </c>
      <c r="D13886" s="1">
        <v>45010.333333333336</v>
      </c>
      <c r="E13886">
        <v>0</v>
      </c>
    </row>
    <row r="13887" spans="1:5" hidden="1" x14ac:dyDescent="0.35">
      <c r="A13887" s="1">
        <v>45010.458333333336</v>
      </c>
      <c r="B13887">
        <v>8286.2990000000009</v>
      </c>
      <c r="C13887">
        <v>0</v>
      </c>
      <c r="D13887" s="1">
        <v>45010.375</v>
      </c>
      <c r="E13887">
        <v>0</v>
      </c>
    </row>
    <row r="13888" spans="1:5" hidden="1" x14ac:dyDescent="0.35">
      <c r="A13888" s="1">
        <v>45010.5</v>
      </c>
      <c r="B13888">
        <v>8286.2990000000009</v>
      </c>
      <c r="C13888">
        <v>0</v>
      </c>
      <c r="D13888" s="1">
        <v>45010.416666666664</v>
      </c>
      <c r="E13888">
        <v>0</v>
      </c>
    </row>
    <row r="13889" spans="1:5" hidden="1" x14ac:dyDescent="0.35">
      <c r="A13889" s="1">
        <v>45010.541666666664</v>
      </c>
      <c r="B13889">
        <v>8286.2990000000009</v>
      </c>
      <c r="C13889">
        <v>0</v>
      </c>
      <c r="D13889" s="1">
        <v>45010.458333333336</v>
      </c>
      <c r="E13889">
        <v>0</v>
      </c>
    </row>
    <row r="13890" spans="1:5" hidden="1" x14ac:dyDescent="0.35">
      <c r="A13890" s="1">
        <v>45010.583333333336</v>
      </c>
      <c r="B13890">
        <v>8286.2990000000009</v>
      </c>
      <c r="C13890">
        <v>0</v>
      </c>
      <c r="D13890" s="1">
        <v>45010.5</v>
      </c>
      <c r="E13890">
        <v>0</v>
      </c>
    </row>
    <row r="13891" spans="1:5" hidden="1" x14ac:dyDescent="0.35">
      <c r="A13891" s="1">
        <v>45010.625</v>
      </c>
      <c r="B13891">
        <v>8286.2990000000009</v>
      </c>
      <c r="C13891">
        <v>0</v>
      </c>
      <c r="D13891" s="1">
        <v>45010.541666666664</v>
      </c>
      <c r="E13891">
        <v>0</v>
      </c>
    </row>
    <row r="13892" spans="1:5" hidden="1" x14ac:dyDescent="0.35">
      <c r="A13892" s="1">
        <v>45010.666666666664</v>
      </c>
      <c r="B13892">
        <v>8286.2990000000009</v>
      </c>
      <c r="C13892">
        <v>0</v>
      </c>
      <c r="D13892" s="1">
        <v>45010.583333333336</v>
      </c>
      <c r="E13892">
        <v>0</v>
      </c>
    </row>
    <row r="13893" spans="1:5" hidden="1" x14ac:dyDescent="0.35">
      <c r="A13893" s="1">
        <v>45010.708333333336</v>
      </c>
      <c r="B13893">
        <v>8286.2990000000009</v>
      </c>
      <c r="C13893">
        <v>0</v>
      </c>
      <c r="D13893" s="1">
        <v>45010.625</v>
      </c>
      <c r="E13893">
        <v>0</v>
      </c>
    </row>
    <row r="13894" spans="1:5" hidden="1" x14ac:dyDescent="0.35">
      <c r="A13894" s="1">
        <v>45010.75</v>
      </c>
      <c r="B13894">
        <v>8286.2990000000009</v>
      </c>
      <c r="C13894">
        <v>0</v>
      </c>
      <c r="D13894" s="1">
        <v>45010.666666666664</v>
      </c>
      <c r="E13894">
        <v>0</v>
      </c>
    </row>
    <row r="13895" spans="1:5" hidden="1" x14ac:dyDescent="0.35">
      <c r="A13895" s="1">
        <v>45010.791666666664</v>
      </c>
      <c r="B13895">
        <v>8286.2990000000009</v>
      </c>
      <c r="C13895">
        <v>0</v>
      </c>
      <c r="D13895" s="1">
        <v>45010.708333333336</v>
      </c>
      <c r="E13895">
        <v>0</v>
      </c>
    </row>
    <row r="13896" spans="1:5" hidden="1" x14ac:dyDescent="0.35">
      <c r="A13896" s="1">
        <v>45010.833333333336</v>
      </c>
      <c r="B13896">
        <v>8286.2990000000009</v>
      </c>
      <c r="C13896">
        <v>0</v>
      </c>
      <c r="D13896" s="1">
        <v>45010.75</v>
      </c>
      <c r="E13896">
        <v>0</v>
      </c>
    </row>
    <row r="13897" spans="1:5" x14ac:dyDescent="0.35">
      <c r="A13897" s="1">
        <v>45010.875</v>
      </c>
      <c r="B13897">
        <v>8286.5339999999997</v>
      </c>
      <c r="C13897">
        <v>235</v>
      </c>
      <c r="D13897" s="1">
        <v>45010.791666666664</v>
      </c>
      <c r="E13897">
        <v>3.9166666669999999</v>
      </c>
    </row>
    <row r="13898" spans="1:5" hidden="1" x14ac:dyDescent="0.35">
      <c r="A13898" s="1">
        <v>45010.916666666664</v>
      </c>
      <c r="B13898">
        <v>8286.5339999999997</v>
      </c>
      <c r="C13898">
        <v>0</v>
      </c>
      <c r="D13898" s="1">
        <v>45010.833333333336</v>
      </c>
      <c r="E13898">
        <v>0</v>
      </c>
    </row>
    <row r="13899" spans="1:5" hidden="1" x14ac:dyDescent="0.35">
      <c r="A13899" s="1">
        <v>45010.958333333336</v>
      </c>
      <c r="B13899">
        <v>8286.5339999999997</v>
      </c>
      <c r="C13899">
        <v>0</v>
      </c>
      <c r="D13899" s="1">
        <v>45010.875</v>
      </c>
      <c r="E13899">
        <v>0</v>
      </c>
    </row>
    <row r="13900" spans="1:5" hidden="1" x14ac:dyDescent="0.35">
      <c r="A13900" s="1">
        <v>45011</v>
      </c>
      <c r="B13900">
        <v>8286.5339999999997</v>
      </c>
      <c r="C13900">
        <v>0</v>
      </c>
      <c r="D13900" s="1">
        <v>45010.916666666664</v>
      </c>
      <c r="E13900">
        <v>0</v>
      </c>
    </row>
    <row r="13901" spans="1:5" hidden="1" x14ac:dyDescent="0.35">
      <c r="A13901" s="1">
        <v>45011.041666666664</v>
      </c>
      <c r="B13901">
        <v>8286.5339999999997</v>
      </c>
      <c r="C13901">
        <v>0</v>
      </c>
      <c r="D13901" s="1">
        <v>45010.958333333336</v>
      </c>
      <c r="E13901">
        <v>0</v>
      </c>
    </row>
    <row r="13902" spans="1:5" hidden="1" x14ac:dyDescent="0.35">
      <c r="A13902" s="1">
        <v>45011.083333333336</v>
      </c>
      <c r="B13902">
        <v>8286.5339999999997</v>
      </c>
      <c r="C13902">
        <v>0</v>
      </c>
      <c r="D13902" s="1">
        <v>45011</v>
      </c>
      <c r="E13902">
        <v>0</v>
      </c>
    </row>
    <row r="13903" spans="1:5" hidden="1" x14ac:dyDescent="0.35">
      <c r="A13903" s="1">
        <v>45011.125</v>
      </c>
      <c r="B13903">
        <v>8286.5339999999997</v>
      </c>
      <c r="C13903">
        <v>0</v>
      </c>
      <c r="D13903" s="1">
        <v>45011.041666666664</v>
      </c>
      <c r="E13903">
        <v>0</v>
      </c>
    </row>
    <row r="13904" spans="1:5" hidden="1" x14ac:dyDescent="0.35">
      <c r="A13904" s="1">
        <v>45011.166666666664</v>
      </c>
      <c r="B13904">
        <v>8286.5339999999997</v>
      </c>
      <c r="C13904">
        <v>0</v>
      </c>
      <c r="D13904" s="1">
        <v>45011.083333333336</v>
      </c>
      <c r="E13904">
        <v>0</v>
      </c>
    </row>
    <row r="13905" spans="1:5" hidden="1" x14ac:dyDescent="0.35">
      <c r="A13905" s="1">
        <v>45011.208333333336</v>
      </c>
      <c r="B13905">
        <v>8286.5339999999997</v>
      </c>
      <c r="C13905">
        <v>0</v>
      </c>
      <c r="D13905" s="1">
        <v>45011.125</v>
      </c>
      <c r="E13905">
        <v>0</v>
      </c>
    </row>
    <row r="13906" spans="1:5" hidden="1" x14ac:dyDescent="0.35">
      <c r="A13906" s="1">
        <v>45011.25</v>
      </c>
      <c r="B13906">
        <v>8286.5339999999997</v>
      </c>
      <c r="C13906">
        <v>0</v>
      </c>
      <c r="D13906" s="1">
        <v>45011.166666666664</v>
      </c>
      <c r="E13906">
        <v>0</v>
      </c>
    </row>
    <row r="13907" spans="1:5" hidden="1" x14ac:dyDescent="0.35">
      <c r="A13907" s="1">
        <v>45011.291666666664</v>
      </c>
      <c r="B13907">
        <v>8286.5339999999997</v>
      </c>
      <c r="C13907">
        <v>0</v>
      </c>
      <c r="D13907" s="1">
        <v>45011.208333333336</v>
      </c>
      <c r="E13907">
        <v>0</v>
      </c>
    </row>
    <row r="13908" spans="1:5" hidden="1" x14ac:dyDescent="0.35">
      <c r="A13908" s="1">
        <v>45011.333333333336</v>
      </c>
      <c r="B13908">
        <v>8286.5339999999997</v>
      </c>
      <c r="C13908">
        <v>0</v>
      </c>
      <c r="D13908" s="1">
        <v>45011.25</v>
      </c>
      <c r="E13908">
        <v>0</v>
      </c>
    </row>
    <row r="13909" spans="1:5" hidden="1" x14ac:dyDescent="0.35">
      <c r="A13909" s="1">
        <v>45011.375</v>
      </c>
      <c r="B13909">
        <v>8286.5339999999997</v>
      </c>
      <c r="C13909">
        <v>0</v>
      </c>
      <c r="D13909" s="1">
        <v>45011.291666666664</v>
      </c>
      <c r="E13909">
        <v>0</v>
      </c>
    </row>
    <row r="13910" spans="1:5" hidden="1" x14ac:dyDescent="0.35">
      <c r="A13910" s="1">
        <v>45011.416666666664</v>
      </c>
      <c r="B13910">
        <v>8286.5339999999997</v>
      </c>
      <c r="C13910">
        <v>0</v>
      </c>
      <c r="D13910" s="1">
        <v>45011.333333333336</v>
      </c>
      <c r="E13910">
        <v>0</v>
      </c>
    </row>
    <row r="13911" spans="1:5" hidden="1" x14ac:dyDescent="0.35">
      <c r="A13911" s="1">
        <v>45011.458333333336</v>
      </c>
      <c r="B13911">
        <v>8286.5339999999997</v>
      </c>
      <c r="C13911">
        <v>0</v>
      </c>
      <c r="D13911" s="1">
        <v>45011.375</v>
      </c>
      <c r="E13911">
        <v>0</v>
      </c>
    </row>
    <row r="13912" spans="1:5" hidden="1" x14ac:dyDescent="0.35">
      <c r="A13912" s="1">
        <v>45011.5</v>
      </c>
      <c r="B13912">
        <v>8286.5339999999997</v>
      </c>
      <c r="C13912">
        <v>0</v>
      </c>
      <c r="D13912" s="1">
        <v>45011.416666666664</v>
      </c>
      <c r="E13912">
        <v>0</v>
      </c>
    </row>
    <row r="13913" spans="1:5" hidden="1" x14ac:dyDescent="0.35">
      <c r="A13913" s="1">
        <v>45011.541666666664</v>
      </c>
      <c r="B13913">
        <v>8286.5339999999997</v>
      </c>
      <c r="C13913">
        <v>0</v>
      </c>
      <c r="D13913" s="1">
        <v>45011.458333333336</v>
      </c>
      <c r="E13913">
        <v>0</v>
      </c>
    </row>
    <row r="13914" spans="1:5" x14ac:dyDescent="0.35">
      <c r="A13914" s="1">
        <v>45011.583333333336</v>
      </c>
      <c r="B13914">
        <v>8286.7479999999996</v>
      </c>
      <c r="C13914">
        <v>214</v>
      </c>
      <c r="D13914" s="1">
        <v>45011.5</v>
      </c>
      <c r="E13914">
        <v>3.5666666660000002</v>
      </c>
    </row>
    <row r="13915" spans="1:5" x14ac:dyDescent="0.35">
      <c r="A13915" s="1">
        <v>45011.625</v>
      </c>
      <c r="B13915">
        <v>8287.5789999999997</v>
      </c>
      <c r="C13915">
        <v>831</v>
      </c>
      <c r="D13915" s="1">
        <v>45011.541666666664</v>
      </c>
      <c r="E13915">
        <v>13.85</v>
      </c>
    </row>
    <row r="13916" spans="1:5" x14ac:dyDescent="0.35">
      <c r="A13916" s="1">
        <v>45011.666666666664</v>
      </c>
      <c r="B13916">
        <v>8287.6319999999996</v>
      </c>
      <c r="C13916">
        <v>53</v>
      </c>
      <c r="D13916" s="1">
        <v>45011.583333333336</v>
      </c>
      <c r="E13916">
        <v>0.88333333300000005</v>
      </c>
    </row>
    <row r="13917" spans="1:5" hidden="1" x14ac:dyDescent="0.35">
      <c r="A13917" s="1">
        <v>45011.708333333336</v>
      </c>
      <c r="B13917">
        <v>8287.6319999999996</v>
      </c>
      <c r="C13917">
        <v>0</v>
      </c>
      <c r="D13917" s="1">
        <v>45011.625</v>
      </c>
      <c r="E13917">
        <v>0</v>
      </c>
    </row>
    <row r="13918" spans="1:5" hidden="1" x14ac:dyDescent="0.35">
      <c r="A13918" s="1">
        <v>45011.75</v>
      </c>
      <c r="B13918">
        <v>8287.6319999999996</v>
      </c>
      <c r="C13918">
        <v>0</v>
      </c>
      <c r="D13918" s="1">
        <v>45011.666666666664</v>
      </c>
      <c r="E13918">
        <v>0</v>
      </c>
    </row>
    <row r="13919" spans="1:5" hidden="1" x14ac:dyDescent="0.35">
      <c r="A13919" s="1">
        <v>45011.791666666664</v>
      </c>
      <c r="B13919">
        <v>8287.6319999999996</v>
      </c>
      <c r="C13919">
        <v>0</v>
      </c>
      <c r="D13919" s="1">
        <v>45011.708333333336</v>
      </c>
      <c r="E13919">
        <v>0</v>
      </c>
    </row>
    <row r="13920" spans="1:5" x14ac:dyDescent="0.35">
      <c r="A13920" s="1">
        <v>45011.833333333336</v>
      </c>
      <c r="B13920">
        <v>8287.8979999999992</v>
      </c>
      <c r="C13920">
        <v>266</v>
      </c>
      <c r="D13920" s="1">
        <v>45011.75</v>
      </c>
      <c r="E13920">
        <v>4.4333333330000002</v>
      </c>
    </row>
    <row r="13921" spans="1:5" x14ac:dyDescent="0.35">
      <c r="A13921" s="1">
        <v>45011.875</v>
      </c>
      <c r="B13921">
        <v>8287.9969999999994</v>
      </c>
      <c r="C13921">
        <v>99</v>
      </c>
      <c r="D13921" s="1">
        <v>45011.791666666664</v>
      </c>
      <c r="E13921">
        <v>1.65</v>
      </c>
    </row>
    <row r="13922" spans="1:5" hidden="1" x14ac:dyDescent="0.35">
      <c r="A13922" s="1">
        <v>45011.916666666664</v>
      </c>
      <c r="B13922">
        <v>8287.9969999999994</v>
      </c>
      <c r="C13922">
        <v>0</v>
      </c>
      <c r="D13922" s="1">
        <v>45011.833333333336</v>
      </c>
      <c r="E13922">
        <v>0</v>
      </c>
    </row>
    <row r="13923" spans="1:5" hidden="1" x14ac:dyDescent="0.35">
      <c r="A13923" s="1">
        <v>45011.958333333336</v>
      </c>
      <c r="B13923">
        <v>8287.9969999999994</v>
      </c>
      <c r="C13923">
        <v>0</v>
      </c>
      <c r="D13923" s="1">
        <v>45011.875</v>
      </c>
      <c r="E13923">
        <v>0</v>
      </c>
    </row>
    <row r="13924" spans="1:5" hidden="1" x14ac:dyDescent="0.35">
      <c r="A13924" s="1">
        <v>45012</v>
      </c>
      <c r="B13924">
        <v>8287.9969999999994</v>
      </c>
      <c r="C13924">
        <v>0</v>
      </c>
      <c r="D13924" s="1">
        <v>45011.916666666664</v>
      </c>
      <c r="E13924">
        <v>0</v>
      </c>
    </row>
    <row r="13925" spans="1:5" hidden="1" x14ac:dyDescent="0.35">
      <c r="A13925" s="1">
        <v>45012.041666666664</v>
      </c>
      <c r="B13925">
        <v>8287.9969999999994</v>
      </c>
      <c r="C13925">
        <v>0</v>
      </c>
      <c r="D13925" s="1">
        <v>45011.958333333336</v>
      </c>
      <c r="E13925">
        <v>0</v>
      </c>
    </row>
    <row r="13926" spans="1:5" hidden="1" x14ac:dyDescent="0.35">
      <c r="A13926" s="1">
        <v>45012.083333333336</v>
      </c>
      <c r="B13926">
        <v>8287.9969999999994</v>
      </c>
      <c r="C13926">
        <v>0</v>
      </c>
      <c r="D13926" s="1">
        <v>45012</v>
      </c>
      <c r="E13926">
        <v>0</v>
      </c>
    </row>
    <row r="13927" spans="1:5" hidden="1" x14ac:dyDescent="0.35">
      <c r="A13927" s="1">
        <v>45012.125</v>
      </c>
      <c r="B13927">
        <v>8287.9969999999994</v>
      </c>
      <c r="C13927">
        <v>0</v>
      </c>
      <c r="D13927" s="1">
        <v>45012.041666666664</v>
      </c>
      <c r="E13927">
        <v>0</v>
      </c>
    </row>
    <row r="13928" spans="1:5" hidden="1" x14ac:dyDescent="0.35">
      <c r="A13928" s="1">
        <v>45012.166666666664</v>
      </c>
      <c r="B13928">
        <v>8287.9969999999994</v>
      </c>
      <c r="C13928">
        <v>0</v>
      </c>
      <c r="D13928" s="1">
        <v>45012.083333333336</v>
      </c>
      <c r="E13928">
        <v>0</v>
      </c>
    </row>
    <row r="13929" spans="1:5" hidden="1" x14ac:dyDescent="0.35">
      <c r="A13929" s="1">
        <v>45012.208333333336</v>
      </c>
      <c r="B13929">
        <v>8287.9969999999994</v>
      </c>
      <c r="C13929">
        <v>0</v>
      </c>
      <c r="D13929" s="1">
        <v>45012.125</v>
      </c>
      <c r="E13929">
        <v>0</v>
      </c>
    </row>
    <row r="13930" spans="1:5" x14ac:dyDescent="0.35">
      <c r="A13930" s="1">
        <v>45012.25</v>
      </c>
      <c r="B13930">
        <v>8288.7420000000002</v>
      </c>
      <c r="C13930">
        <v>745</v>
      </c>
      <c r="D13930" s="1">
        <v>45012.166666666664</v>
      </c>
      <c r="E13930">
        <v>12.41666667</v>
      </c>
    </row>
    <row r="13931" spans="1:5" x14ac:dyDescent="0.35">
      <c r="A13931" s="1">
        <v>45012.291666666664</v>
      </c>
      <c r="B13931">
        <v>8289.3340000000007</v>
      </c>
      <c r="C13931">
        <v>592</v>
      </c>
      <c r="D13931" s="1">
        <v>45012.208333333336</v>
      </c>
      <c r="E13931">
        <v>9.8666666670000005</v>
      </c>
    </row>
    <row r="13932" spans="1:5" x14ac:dyDescent="0.35">
      <c r="A13932" s="1">
        <v>45012.333333333336</v>
      </c>
      <c r="B13932">
        <v>8290.0709999999999</v>
      </c>
      <c r="C13932">
        <v>737</v>
      </c>
      <c r="D13932" s="1">
        <v>45012.25</v>
      </c>
      <c r="E13932">
        <v>12.28333333</v>
      </c>
    </row>
    <row r="13933" spans="1:5" x14ac:dyDescent="0.35">
      <c r="A13933" s="1">
        <v>45012.375</v>
      </c>
      <c r="B13933">
        <v>8290.7890000000007</v>
      </c>
      <c r="C13933">
        <v>718</v>
      </c>
      <c r="D13933" s="1">
        <v>45012.291666666664</v>
      </c>
      <c r="E13933">
        <v>11.96666667</v>
      </c>
    </row>
    <row r="13934" spans="1:5" x14ac:dyDescent="0.35">
      <c r="A13934" s="1">
        <v>45012.416666666664</v>
      </c>
      <c r="B13934">
        <v>8291.3330000000005</v>
      </c>
      <c r="C13934">
        <v>544</v>
      </c>
      <c r="D13934" s="1">
        <v>45012.333333333336</v>
      </c>
      <c r="E13934">
        <v>9.0666666669999998</v>
      </c>
    </row>
    <row r="13935" spans="1:5" x14ac:dyDescent="0.35">
      <c r="A13935" s="1">
        <v>45012.458333333336</v>
      </c>
      <c r="B13935">
        <v>8291.83</v>
      </c>
      <c r="C13935">
        <v>497</v>
      </c>
      <c r="D13935" s="1">
        <v>45012.375</v>
      </c>
      <c r="E13935">
        <v>8.2833333319999998</v>
      </c>
    </row>
    <row r="13936" spans="1:5" x14ac:dyDescent="0.35">
      <c r="A13936" s="1">
        <v>45012.5</v>
      </c>
      <c r="B13936">
        <v>8292.5570000000007</v>
      </c>
      <c r="C13936">
        <v>727</v>
      </c>
      <c r="D13936" s="1">
        <v>45012.416666666664</v>
      </c>
      <c r="E13936">
        <v>12.116666670000001</v>
      </c>
    </row>
    <row r="13937" spans="1:5" x14ac:dyDescent="0.35">
      <c r="A13937" s="1">
        <v>45012.541666666664</v>
      </c>
      <c r="B13937">
        <v>8293.1610000000001</v>
      </c>
      <c r="C13937">
        <v>604</v>
      </c>
      <c r="D13937" s="1">
        <v>45012.458333333336</v>
      </c>
      <c r="E13937">
        <v>10.06666667</v>
      </c>
    </row>
    <row r="13938" spans="1:5" x14ac:dyDescent="0.35">
      <c r="A13938" s="1">
        <v>45012.583333333336</v>
      </c>
      <c r="B13938">
        <v>8293.6180000000004</v>
      </c>
      <c r="C13938">
        <v>457</v>
      </c>
      <c r="D13938" s="1">
        <v>45012.5</v>
      </c>
      <c r="E13938">
        <v>7.6166666660000004</v>
      </c>
    </row>
    <row r="13939" spans="1:5" x14ac:dyDescent="0.35">
      <c r="A13939" s="1">
        <v>45012.625</v>
      </c>
      <c r="B13939">
        <v>8294.0720000000001</v>
      </c>
      <c r="C13939">
        <v>454</v>
      </c>
      <c r="D13939" s="1">
        <v>45012.541666666664</v>
      </c>
      <c r="E13939">
        <v>7.5666666669999998</v>
      </c>
    </row>
    <row r="13940" spans="1:5" x14ac:dyDescent="0.35">
      <c r="A13940" s="1">
        <v>45012.666666666664</v>
      </c>
      <c r="B13940">
        <v>8294.5020000000004</v>
      </c>
      <c r="C13940">
        <v>430</v>
      </c>
      <c r="D13940" s="1">
        <v>45012.583333333336</v>
      </c>
      <c r="E13940">
        <v>7.1666666670000003</v>
      </c>
    </row>
    <row r="13941" spans="1:5" x14ac:dyDescent="0.35">
      <c r="A13941" s="1">
        <v>45012.708333333336</v>
      </c>
      <c r="B13941">
        <v>8294.9670000000006</v>
      </c>
      <c r="C13941">
        <v>465</v>
      </c>
      <c r="D13941" s="1">
        <v>45012.625</v>
      </c>
      <c r="E13941">
        <v>7.7499999989999999</v>
      </c>
    </row>
    <row r="13942" spans="1:5" x14ac:dyDescent="0.35">
      <c r="A13942" s="1">
        <v>45012.75</v>
      </c>
      <c r="B13942">
        <v>8295.4060000000009</v>
      </c>
      <c r="C13942">
        <v>439</v>
      </c>
      <c r="D13942" s="1">
        <v>45012.666666666664</v>
      </c>
      <c r="E13942">
        <v>7.3166666669999998</v>
      </c>
    </row>
    <row r="13943" spans="1:5" x14ac:dyDescent="0.35">
      <c r="A13943" s="1">
        <v>45012.791666666664</v>
      </c>
      <c r="B13943">
        <v>8296.143</v>
      </c>
      <c r="C13943">
        <v>737</v>
      </c>
      <c r="D13943" s="1">
        <v>45012.708333333336</v>
      </c>
      <c r="E13943">
        <v>12.28333333</v>
      </c>
    </row>
    <row r="13944" spans="1:5" x14ac:dyDescent="0.35">
      <c r="A13944" s="1">
        <v>45012.833333333336</v>
      </c>
      <c r="B13944">
        <v>8296.732</v>
      </c>
      <c r="C13944">
        <v>589</v>
      </c>
      <c r="D13944" s="1">
        <v>45012.75</v>
      </c>
      <c r="E13944">
        <v>9.8166666659999997</v>
      </c>
    </row>
    <row r="13945" spans="1:5" hidden="1" x14ac:dyDescent="0.35">
      <c r="A13945" s="1">
        <v>45012.875</v>
      </c>
      <c r="B13945">
        <v>8296.732</v>
      </c>
      <c r="C13945">
        <v>0</v>
      </c>
      <c r="D13945" s="1">
        <v>45012.791666666664</v>
      </c>
      <c r="E13945">
        <v>0</v>
      </c>
    </row>
    <row r="13946" spans="1:5" hidden="1" x14ac:dyDescent="0.35">
      <c r="A13946" s="1">
        <v>45012.916666666664</v>
      </c>
      <c r="B13946">
        <v>8296.732</v>
      </c>
      <c r="C13946">
        <v>0</v>
      </c>
      <c r="D13946" s="1">
        <v>45012.833333333336</v>
      </c>
      <c r="E13946">
        <v>0</v>
      </c>
    </row>
    <row r="13947" spans="1:5" hidden="1" x14ac:dyDescent="0.35">
      <c r="A13947" s="1">
        <v>45012.958333333336</v>
      </c>
      <c r="B13947">
        <v>8296.732</v>
      </c>
      <c r="C13947">
        <v>0</v>
      </c>
      <c r="D13947" s="1">
        <v>45012.875</v>
      </c>
      <c r="E13947">
        <v>0</v>
      </c>
    </row>
    <row r="13948" spans="1:5" hidden="1" x14ac:dyDescent="0.35">
      <c r="A13948" s="1">
        <v>45013</v>
      </c>
      <c r="B13948">
        <v>8296.732</v>
      </c>
      <c r="C13948">
        <v>0</v>
      </c>
      <c r="D13948" s="1">
        <v>45012.916666666664</v>
      </c>
      <c r="E13948">
        <v>0</v>
      </c>
    </row>
    <row r="13949" spans="1:5" x14ac:dyDescent="0.35">
      <c r="A13949" s="1">
        <v>45013.041666666664</v>
      </c>
      <c r="B13949">
        <v>8297.3700000000008</v>
      </c>
      <c r="C13949">
        <v>638</v>
      </c>
      <c r="D13949" s="1">
        <v>45012.958333333336</v>
      </c>
      <c r="E13949">
        <v>10.633333329999999</v>
      </c>
    </row>
    <row r="13950" spans="1:5" x14ac:dyDescent="0.35">
      <c r="A13950" s="1">
        <v>45013.083333333336</v>
      </c>
      <c r="B13950">
        <v>8297.9369999999999</v>
      </c>
      <c r="C13950">
        <v>567</v>
      </c>
      <c r="D13950" s="1">
        <v>45013</v>
      </c>
      <c r="E13950">
        <v>9.4499999989999992</v>
      </c>
    </row>
    <row r="13951" spans="1:5" x14ac:dyDescent="0.35">
      <c r="A13951" s="1">
        <v>45013.125</v>
      </c>
      <c r="B13951">
        <v>8298.4590000000007</v>
      </c>
      <c r="C13951">
        <v>522</v>
      </c>
      <c r="D13951" s="1">
        <v>45013.041666666664</v>
      </c>
      <c r="E13951">
        <v>8.7000000009999994</v>
      </c>
    </row>
    <row r="13952" spans="1:5" x14ac:dyDescent="0.35">
      <c r="A13952" s="1">
        <v>45013.166666666664</v>
      </c>
      <c r="B13952">
        <v>8299.0059999999994</v>
      </c>
      <c r="C13952">
        <v>547</v>
      </c>
      <c r="D13952" s="1">
        <v>45013.083333333336</v>
      </c>
      <c r="E13952">
        <v>9.1166666670000005</v>
      </c>
    </row>
    <row r="13953" spans="1:5" x14ac:dyDescent="0.35">
      <c r="A13953" s="1">
        <v>45013.208333333336</v>
      </c>
      <c r="B13953">
        <v>8299.5300000000007</v>
      </c>
      <c r="C13953">
        <v>524</v>
      </c>
      <c r="D13953" s="1">
        <v>45013.125</v>
      </c>
      <c r="E13953">
        <v>8.7333333320000008</v>
      </c>
    </row>
    <row r="13954" spans="1:5" x14ac:dyDescent="0.35">
      <c r="A13954" s="1">
        <v>45013.25</v>
      </c>
      <c r="B13954">
        <v>8300.0439999999999</v>
      </c>
      <c r="C13954">
        <v>514</v>
      </c>
      <c r="D13954" s="1">
        <v>45013.166666666664</v>
      </c>
      <c r="E13954">
        <v>8.5666666669999998</v>
      </c>
    </row>
    <row r="13955" spans="1:5" x14ac:dyDescent="0.35">
      <c r="A13955" s="1">
        <v>45013.291666666664</v>
      </c>
      <c r="B13955">
        <v>8300.732</v>
      </c>
      <c r="C13955">
        <v>688</v>
      </c>
      <c r="D13955" s="1">
        <v>45013.208333333336</v>
      </c>
      <c r="E13955">
        <v>11.46666667</v>
      </c>
    </row>
    <row r="13956" spans="1:5" hidden="1" x14ac:dyDescent="0.35">
      <c r="A13956" s="1">
        <v>45013.333333333336</v>
      </c>
      <c r="B13956">
        <v>8300.732</v>
      </c>
      <c r="C13956">
        <v>0</v>
      </c>
      <c r="D13956" s="1">
        <v>45013.25</v>
      </c>
      <c r="E13956">
        <v>0</v>
      </c>
    </row>
    <row r="13957" spans="1:5" hidden="1" x14ac:dyDescent="0.35">
      <c r="A13957" s="1">
        <v>45013.375</v>
      </c>
      <c r="B13957">
        <v>8300.732</v>
      </c>
      <c r="C13957">
        <v>0</v>
      </c>
      <c r="D13957" s="1">
        <v>45013.291666666664</v>
      </c>
      <c r="E13957">
        <v>0</v>
      </c>
    </row>
    <row r="13958" spans="1:5" hidden="1" x14ac:dyDescent="0.35">
      <c r="A13958" s="1">
        <v>45013.416666666664</v>
      </c>
      <c r="B13958">
        <v>8300.732</v>
      </c>
      <c r="C13958">
        <v>0</v>
      </c>
      <c r="D13958" s="1">
        <v>45013.333333333336</v>
      </c>
      <c r="E13958">
        <v>0</v>
      </c>
    </row>
    <row r="13959" spans="1:5" hidden="1" x14ac:dyDescent="0.35">
      <c r="A13959" s="1">
        <v>45013.458333333336</v>
      </c>
      <c r="B13959">
        <v>8300.732</v>
      </c>
      <c r="C13959">
        <v>0</v>
      </c>
      <c r="D13959" s="1">
        <v>45013.375</v>
      </c>
      <c r="E13959">
        <v>0</v>
      </c>
    </row>
    <row r="13960" spans="1:5" hidden="1" x14ac:dyDescent="0.35">
      <c r="A13960" s="1">
        <v>45013.5</v>
      </c>
      <c r="B13960">
        <v>8300.732</v>
      </c>
      <c r="C13960">
        <v>0</v>
      </c>
      <c r="D13960" s="1">
        <v>45013.416666666664</v>
      </c>
      <c r="E13960">
        <v>0</v>
      </c>
    </row>
    <row r="13961" spans="1:5" x14ac:dyDescent="0.35">
      <c r="A13961" s="1">
        <v>45013.541666666664</v>
      </c>
      <c r="B13961">
        <v>8300.7520000000004</v>
      </c>
      <c r="C13961">
        <v>20</v>
      </c>
      <c r="D13961" s="1">
        <v>45013.458333333336</v>
      </c>
      <c r="E13961">
        <v>0.33333333300000001</v>
      </c>
    </row>
    <row r="13962" spans="1:5" x14ac:dyDescent="0.35">
      <c r="A13962" s="1">
        <v>45013.583333333336</v>
      </c>
      <c r="B13962">
        <v>8301.0040000000008</v>
      </c>
      <c r="C13962">
        <v>252</v>
      </c>
      <c r="D13962" s="1">
        <v>45013.5</v>
      </c>
      <c r="E13962">
        <v>4.2</v>
      </c>
    </row>
    <row r="13963" spans="1:5" hidden="1" x14ac:dyDescent="0.35">
      <c r="A13963" s="1">
        <v>45013.625</v>
      </c>
      <c r="B13963">
        <v>8301.0040000000008</v>
      </c>
      <c r="C13963">
        <v>0</v>
      </c>
      <c r="D13963" s="1">
        <v>45013.541666666664</v>
      </c>
      <c r="E13963">
        <v>0</v>
      </c>
    </row>
    <row r="13964" spans="1:5" hidden="1" x14ac:dyDescent="0.35">
      <c r="A13964" s="1">
        <v>45013.666666666664</v>
      </c>
      <c r="B13964">
        <v>8301.0040000000008</v>
      </c>
      <c r="C13964">
        <v>0</v>
      </c>
      <c r="D13964" s="1">
        <v>45013.583333333336</v>
      </c>
      <c r="E13964">
        <v>0</v>
      </c>
    </row>
    <row r="13965" spans="1:5" hidden="1" x14ac:dyDescent="0.35">
      <c r="A13965" s="1">
        <v>45013.708333333336</v>
      </c>
      <c r="B13965">
        <v>8301.0040000000008</v>
      </c>
      <c r="C13965">
        <v>0</v>
      </c>
      <c r="D13965" s="1">
        <v>45013.625</v>
      </c>
      <c r="E13965">
        <v>0</v>
      </c>
    </row>
    <row r="13966" spans="1:5" hidden="1" x14ac:dyDescent="0.35">
      <c r="A13966" s="1">
        <v>45013.75</v>
      </c>
      <c r="B13966">
        <v>8301.0040000000008</v>
      </c>
      <c r="C13966">
        <v>0</v>
      </c>
      <c r="D13966" s="1">
        <v>45013.666666666664</v>
      </c>
      <c r="E13966">
        <v>0</v>
      </c>
    </row>
    <row r="13967" spans="1:5" hidden="1" x14ac:dyDescent="0.35">
      <c r="A13967" s="1">
        <v>45013.791666666664</v>
      </c>
      <c r="B13967">
        <v>8301.0040000000008</v>
      </c>
      <c r="C13967">
        <v>0</v>
      </c>
      <c r="D13967" s="1">
        <v>45013.708333333336</v>
      </c>
      <c r="E13967">
        <v>0</v>
      </c>
    </row>
    <row r="13968" spans="1:5" hidden="1" x14ac:dyDescent="0.35">
      <c r="A13968" s="1">
        <v>45013.833333333336</v>
      </c>
      <c r="B13968">
        <v>8301.0040000000008</v>
      </c>
      <c r="C13968">
        <v>0</v>
      </c>
      <c r="D13968" s="1">
        <v>45013.75</v>
      </c>
      <c r="E13968">
        <v>0</v>
      </c>
    </row>
    <row r="13969" spans="1:5" hidden="1" x14ac:dyDescent="0.35">
      <c r="A13969" s="1">
        <v>45013.875</v>
      </c>
      <c r="B13969">
        <v>8301.0040000000008</v>
      </c>
      <c r="C13969">
        <v>0</v>
      </c>
      <c r="D13969" s="1">
        <v>45013.791666666664</v>
      </c>
      <c r="E13969">
        <v>0</v>
      </c>
    </row>
    <row r="13970" spans="1:5" hidden="1" x14ac:dyDescent="0.35">
      <c r="A13970" s="1">
        <v>45013.916666666664</v>
      </c>
      <c r="B13970">
        <v>8301.0040000000008</v>
      </c>
      <c r="C13970">
        <v>0</v>
      </c>
      <c r="D13970" s="1">
        <v>45013.833333333336</v>
      </c>
      <c r="E13970">
        <v>0</v>
      </c>
    </row>
    <row r="13971" spans="1:5" x14ac:dyDescent="0.35">
      <c r="A13971" s="1">
        <v>45013.958333333336</v>
      </c>
      <c r="B13971">
        <v>8301.2039999999997</v>
      </c>
      <c r="C13971">
        <v>200</v>
      </c>
      <c r="D13971" s="1">
        <v>45013.875</v>
      </c>
      <c r="E13971">
        <v>3.3333333330000001</v>
      </c>
    </row>
    <row r="13972" spans="1:5" x14ac:dyDescent="0.35">
      <c r="A13972" s="1">
        <v>45014</v>
      </c>
      <c r="B13972">
        <v>8301.2630000000008</v>
      </c>
      <c r="C13972">
        <v>59</v>
      </c>
      <c r="D13972" s="1">
        <v>45013.916666666664</v>
      </c>
      <c r="E13972">
        <v>0.98333333300000003</v>
      </c>
    </row>
    <row r="13973" spans="1:5" x14ac:dyDescent="0.35">
      <c r="A13973" s="1">
        <v>45014.041666666664</v>
      </c>
      <c r="B13973">
        <v>8301.4079999999994</v>
      </c>
      <c r="C13973">
        <v>145</v>
      </c>
      <c r="D13973" s="1">
        <v>45013.958333333336</v>
      </c>
      <c r="E13973">
        <v>2.4166666669999999</v>
      </c>
    </row>
    <row r="13974" spans="1:5" x14ac:dyDescent="0.35">
      <c r="A13974" s="1">
        <v>45014.083333333336</v>
      </c>
      <c r="B13974">
        <v>8302.4320000000007</v>
      </c>
      <c r="C13974">
        <v>1024</v>
      </c>
      <c r="D13974" s="1">
        <v>45014</v>
      </c>
      <c r="E13974">
        <v>17.066666659999999</v>
      </c>
    </row>
    <row r="13975" spans="1:5" x14ac:dyDescent="0.35">
      <c r="A13975" s="1">
        <v>45014.125</v>
      </c>
      <c r="B13975">
        <v>8303.0480000000007</v>
      </c>
      <c r="C13975">
        <v>616</v>
      </c>
      <c r="D13975" s="1">
        <v>45014.041666666664</v>
      </c>
      <c r="E13975">
        <v>10.266666669999999</v>
      </c>
    </row>
    <row r="13976" spans="1:5" x14ac:dyDescent="0.35">
      <c r="A13976" s="1">
        <v>45014.166666666664</v>
      </c>
      <c r="B13976">
        <v>8303.69</v>
      </c>
      <c r="C13976">
        <v>642</v>
      </c>
      <c r="D13976" s="1">
        <v>45014.083333333336</v>
      </c>
      <c r="E13976">
        <v>10.7</v>
      </c>
    </row>
    <row r="13977" spans="1:5" x14ac:dyDescent="0.35">
      <c r="A13977" s="1">
        <v>45014.208333333336</v>
      </c>
      <c r="B13977">
        <v>8304.3080000000009</v>
      </c>
      <c r="C13977">
        <v>618</v>
      </c>
      <c r="D13977" s="1">
        <v>45014.125</v>
      </c>
      <c r="E13977">
        <v>10.3</v>
      </c>
    </row>
    <row r="13978" spans="1:5" x14ac:dyDescent="0.35">
      <c r="A13978" s="1">
        <v>45014.25</v>
      </c>
      <c r="B13978">
        <v>8304.6370000000006</v>
      </c>
      <c r="C13978">
        <v>329</v>
      </c>
      <c r="D13978" s="1">
        <v>45014.166666666664</v>
      </c>
      <c r="E13978">
        <v>5.4833333340000001</v>
      </c>
    </row>
    <row r="13979" spans="1:5" x14ac:dyDescent="0.35">
      <c r="A13979" s="1">
        <v>45014.291666666664</v>
      </c>
      <c r="B13979">
        <v>8305.16</v>
      </c>
      <c r="C13979">
        <v>523</v>
      </c>
      <c r="D13979" s="1">
        <v>45014.208333333336</v>
      </c>
      <c r="E13979">
        <v>8.7166666670000001</v>
      </c>
    </row>
    <row r="13980" spans="1:5" x14ac:dyDescent="0.35">
      <c r="A13980" s="1">
        <v>45014.333333333336</v>
      </c>
      <c r="B13980">
        <v>8305.4940000000006</v>
      </c>
      <c r="C13980">
        <v>334</v>
      </c>
      <c r="D13980" s="1">
        <v>45014.25</v>
      </c>
      <c r="E13980">
        <v>5.5666666659999997</v>
      </c>
    </row>
    <row r="13981" spans="1:5" hidden="1" x14ac:dyDescent="0.35">
      <c r="A13981" s="1">
        <v>45014.375</v>
      </c>
      <c r="B13981">
        <v>8305.4940000000006</v>
      </c>
      <c r="C13981">
        <v>0</v>
      </c>
      <c r="D13981" s="1">
        <v>45014.291666666664</v>
      </c>
      <c r="E13981">
        <v>0</v>
      </c>
    </row>
    <row r="13982" spans="1:5" hidden="1" x14ac:dyDescent="0.35">
      <c r="A13982" s="1">
        <v>45014.416666666664</v>
      </c>
      <c r="B13982">
        <v>8305.4940000000006</v>
      </c>
      <c r="C13982">
        <v>0</v>
      </c>
      <c r="D13982" s="1">
        <v>45014.333333333336</v>
      </c>
      <c r="E13982">
        <v>0</v>
      </c>
    </row>
    <row r="13983" spans="1:5" hidden="1" x14ac:dyDescent="0.35">
      <c r="A13983" s="1">
        <v>45014.458333333336</v>
      </c>
      <c r="B13983">
        <v>8305.4940000000006</v>
      </c>
      <c r="C13983">
        <v>0</v>
      </c>
      <c r="D13983" s="1">
        <v>45014.375</v>
      </c>
      <c r="E13983">
        <v>0</v>
      </c>
    </row>
    <row r="13984" spans="1:5" hidden="1" x14ac:dyDescent="0.35">
      <c r="A13984" s="1">
        <v>45014.5</v>
      </c>
      <c r="B13984">
        <v>8305.4940000000006</v>
      </c>
      <c r="C13984">
        <v>0</v>
      </c>
      <c r="D13984" s="1">
        <v>45014.416666666664</v>
      </c>
      <c r="E13984">
        <v>0</v>
      </c>
    </row>
    <row r="13985" spans="1:5" hidden="1" x14ac:dyDescent="0.35">
      <c r="A13985" s="1">
        <v>45014.541666666664</v>
      </c>
      <c r="B13985">
        <v>8305.4940000000006</v>
      </c>
      <c r="C13985">
        <v>0</v>
      </c>
      <c r="D13985" s="1">
        <v>45014.458333333336</v>
      </c>
      <c r="E13985">
        <v>0</v>
      </c>
    </row>
    <row r="13986" spans="1:5" hidden="1" x14ac:dyDescent="0.35">
      <c r="A13986" s="1">
        <v>45014.583333333336</v>
      </c>
      <c r="B13986">
        <v>8305.4940000000006</v>
      </c>
      <c r="C13986">
        <v>0</v>
      </c>
      <c r="D13986" s="1">
        <v>45014.5</v>
      </c>
      <c r="E13986">
        <v>0</v>
      </c>
    </row>
    <row r="13987" spans="1:5" hidden="1" x14ac:dyDescent="0.35">
      <c r="A13987" s="1">
        <v>45014.625</v>
      </c>
      <c r="B13987">
        <v>8305.4940000000006</v>
      </c>
      <c r="C13987">
        <v>0</v>
      </c>
      <c r="D13987" s="1">
        <v>45014.541666666664</v>
      </c>
      <c r="E13987">
        <v>0</v>
      </c>
    </row>
    <row r="13988" spans="1:5" hidden="1" x14ac:dyDescent="0.35">
      <c r="A13988" s="1">
        <v>45014.666666666664</v>
      </c>
      <c r="B13988">
        <v>8305.4940000000006</v>
      </c>
      <c r="C13988">
        <v>0</v>
      </c>
      <c r="D13988" s="1">
        <v>45014.583333333336</v>
      </c>
      <c r="E13988">
        <v>0</v>
      </c>
    </row>
    <row r="13989" spans="1:5" hidden="1" x14ac:dyDescent="0.35">
      <c r="A13989" s="1">
        <v>45014.708333333336</v>
      </c>
      <c r="B13989">
        <v>8305.4940000000006</v>
      </c>
      <c r="C13989">
        <v>0</v>
      </c>
      <c r="D13989" s="1">
        <v>45014.625</v>
      </c>
      <c r="E13989">
        <v>0</v>
      </c>
    </row>
    <row r="13990" spans="1:5" hidden="1" x14ac:dyDescent="0.35">
      <c r="A13990" s="1">
        <v>45014.75</v>
      </c>
      <c r="B13990">
        <v>8305.4940000000006</v>
      </c>
      <c r="C13990">
        <v>0</v>
      </c>
      <c r="D13990" s="1">
        <v>45014.666666666664</v>
      </c>
      <c r="E13990">
        <v>0</v>
      </c>
    </row>
    <row r="13991" spans="1:5" hidden="1" x14ac:dyDescent="0.35">
      <c r="A13991" s="1">
        <v>45014.791666666664</v>
      </c>
      <c r="B13991">
        <v>8305.4940000000006</v>
      </c>
      <c r="C13991">
        <v>0</v>
      </c>
      <c r="D13991" s="1">
        <v>45014.708333333336</v>
      </c>
      <c r="E13991">
        <v>0</v>
      </c>
    </row>
    <row r="13992" spans="1:5" hidden="1" x14ac:dyDescent="0.35">
      <c r="A13992" s="1">
        <v>45014.833333333336</v>
      </c>
      <c r="B13992">
        <v>8305.4940000000006</v>
      </c>
      <c r="C13992">
        <v>0</v>
      </c>
      <c r="D13992" s="1">
        <v>45014.75</v>
      </c>
      <c r="E13992">
        <v>0</v>
      </c>
    </row>
    <row r="13993" spans="1:5" hidden="1" x14ac:dyDescent="0.35">
      <c r="A13993" s="1">
        <v>45014.875</v>
      </c>
      <c r="B13993">
        <v>8305.4940000000006</v>
      </c>
      <c r="C13993">
        <v>0</v>
      </c>
      <c r="D13993" s="1">
        <v>45014.791666666664</v>
      </c>
      <c r="E13993">
        <v>0</v>
      </c>
    </row>
    <row r="13994" spans="1:5" hidden="1" x14ac:dyDescent="0.35">
      <c r="A13994" s="1">
        <v>45014.916666666664</v>
      </c>
      <c r="B13994">
        <v>8305.4940000000006</v>
      </c>
      <c r="C13994">
        <v>0</v>
      </c>
      <c r="D13994" s="1">
        <v>45014.833333333336</v>
      </c>
      <c r="E13994">
        <v>0</v>
      </c>
    </row>
    <row r="13995" spans="1:5" hidden="1" x14ac:dyDescent="0.35">
      <c r="A13995" s="1">
        <v>45014.958333333336</v>
      </c>
      <c r="B13995">
        <v>8305.4940000000006</v>
      </c>
      <c r="C13995">
        <v>0</v>
      </c>
      <c r="D13995" s="1">
        <v>45014.875</v>
      </c>
      <c r="E13995">
        <v>0</v>
      </c>
    </row>
    <row r="13996" spans="1:5" x14ac:dyDescent="0.35">
      <c r="A13996" s="1">
        <v>45015</v>
      </c>
      <c r="B13996">
        <v>8305.5679999999993</v>
      </c>
      <c r="C13996">
        <v>74</v>
      </c>
      <c r="D13996" s="1">
        <v>45014.916666666664</v>
      </c>
      <c r="E13996">
        <v>1.233333333</v>
      </c>
    </row>
    <row r="13997" spans="1:5" x14ac:dyDescent="0.35">
      <c r="A13997" s="1">
        <v>45015.041666666664</v>
      </c>
      <c r="B13997">
        <v>8305.7099999999991</v>
      </c>
      <c r="C13997">
        <v>142</v>
      </c>
      <c r="D13997" s="1">
        <v>45014.958333333336</v>
      </c>
      <c r="E13997">
        <v>2.3666666670000001</v>
      </c>
    </row>
    <row r="13998" spans="1:5" hidden="1" x14ac:dyDescent="0.35">
      <c r="A13998" s="1">
        <v>45015.083333333336</v>
      </c>
      <c r="B13998">
        <v>8305.7099999999991</v>
      </c>
      <c r="C13998">
        <v>0</v>
      </c>
      <c r="D13998" s="1">
        <v>45015</v>
      </c>
      <c r="E13998">
        <v>0</v>
      </c>
    </row>
    <row r="13999" spans="1:5" hidden="1" x14ac:dyDescent="0.35">
      <c r="A13999" s="1">
        <v>45015.125</v>
      </c>
      <c r="B13999">
        <v>8305.7099999999991</v>
      </c>
      <c r="C13999">
        <v>0</v>
      </c>
      <c r="D13999" s="1">
        <v>45015.041666666664</v>
      </c>
      <c r="E13999">
        <v>0</v>
      </c>
    </row>
    <row r="14000" spans="1:5" hidden="1" x14ac:dyDescent="0.35">
      <c r="A14000" s="1">
        <v>45015.166666666664</v>
      </c>
      <c r="B14000">
        <v>8305.7099999999991</v>
      </c>
      <c r="C14000">
        <v>0</v>
      </c>
      <c r="D14000" s="1">
        <v>45015.083333333336</v>
      </c>
      <c r="E14000">
        <v>0</v>
      </c>
    </row>
    <row r="14001" spans="1:5" hidden="1" x14ac:dyDescent="0.35">
      <c r="A14001" s="1">
        <v>45015.208333333336</v>
      </c>
      <c r="B14001">
        <v>8305.7099999999991</v>
      </c>
      <c r="C14001">
        <v>0</v>
      </c>
      <c r="D14001" s="1">
        <v>45015.125</v>
      </c>
      <c r="E14001">
        <v>0</v>
      </c>
    </row>
    <row r="14002" spans="1:5" hidden="1" x14ac:dyDescent="0.35">
      <c r="A14002" s="1">
        <v>45015.25</v>
      </c>
      <c r="B14002">
        <v>8305.7099999999991</v>
      </c>
      <c r="C14002">
        <v>0</v>
      </c>
      <c r="D14002" s="1">
        <v>45015.166666666664</v>
      </c>
      <c r="E14002">
        <v>0</v>
      </c>
    </row>
    <row r="14003" spans="1:5" x14ac:dyDescent="0.35">
      <c r="A14003" s="1">
        <v>45015.291666666664</v>
      </c>
      <c r="B14003">
        <v>8306.0859999999993</v>
      </c>
      <c r="C14003">
        <v>376</v>
      </c>
      <c r="D14003" s="1">
        <v>45015.208333333336</v>
      </c>
      <c r="E14003">
        <v>6.266666667</v>
      </c>
    </row>
    <row r="14004" spans="1:5" hidden="1" x14ac:dyDescent="0.35">
      <c r="A14004" s="1">
        <v>45015.333333333336</v>
      </c>
      <c r="B14004">
        <v>8306.0859999999993</v>
      </c>
      <c r="C14004">
        <v>0</v>
      </c>
      <c r="D14004" s="1">
        <v>45015.25</v>
      </c>
      <c r="E14004">
        <v>0</v>
      </c>
    </row>
    <row r="14005" spans="1:5" hidden="1" x14ac:dyDescent="0.35">
      <c r="A14005" s="1">
        <v>45015.375</v>
      </c>
      <c r="B14005">
        <v>8306.0859999999993</v>
      </c>
      <c r="C14005">
        <v>0</v>
      </c>
      <c r="D14005" s="1">
        <v>45015.291666666664</v>
      </c>
      <c r="E14005">
        <v>0</v>
      </c>
    </row>
    <row r="14006" spans="1:5" hidden="1" x14ac:dyDescent="0.35">
      <c r="A14006" s="1">
        <v>45015.416666666664</v>
      </c>
      <c r="B14006">
        <v>8306.0859999999993</v>
      </c>
      <c r="C14006">
        <v>0</v>
      </c>
      <c r="D14006" s="1">
        <v>45015.333333333336</v>
      </c>
      <c r="E14006">
        <v>0</v>
      </c>
    </row>
    <row r="14007" spans="1:5" hidden="1" x14ac:dyDescent="0.35">
      <c r="A14007" s="1">
        <v>45015.458333333336</v>
      </c>
      <c r="B14007">
        <v>8306.0859999999993</v>
      </c>
      <c r="C14007">
        <v>0</v>
      </c>
      <c r="D14007" s="1">
        <v>45015.375</v>
      </c>
      <c r="E14007">
        <v>0</v>
      </c>
    </row>
    <row r="14008" spans="1:5" hidden="1" x14ac:dyDescent="0.35">
      <c r="A14008" s="1">
        <v>45015.5</v>
      </c>
      <c r="B14008">
        <v>8306.0859999999993</v>
      </c>
      <c r="C14008">
        <v>0</v>
      </c>
      <c r="D14008" s="1">
        <v>45015.416666666664</v>
      </c>
      <c r="E14008">
        <v>0</v>
      </c>
    </row>
    <row r="14009" spans="1:5" x14ac:dyDescent="0.35">
      <c r="A14009" s="1">
        <v>45015.541666666664</v>
      </c>
      <c r="B14009">
        <v>8306.3420000000006</v>
      </c>
      <c r="C14009">
        <v>256</v>
      </c>
      <c r="D14009" s="1">
        <v>45015.458333333336</v>
      </c>
      <c r="E14009">
        <v>4.266666667</v>
      </c>
    </row>
    <row r="14010" spans="1:5" hidden="1" x14ac:dyDescent="0.35">
      <c r="A14010" s="1">
        <v>45015.583333333336</v>
      </c>
      <c r="B14010">
        <v>8306.3420000000006</v>
      </c>
      <c r="C14010">
        <v>0</v>
      </c>
      <c r="D14010" s="1">
        <v>45015.5</v>
      </c>
      <c r="E14010">
        <v>0</v>
      </c>
    </row>
    <row r="14011" spans="1:5" hidden="1" x14ac:dyDescent="0.35">
      <c r="A14011" s="1">
        <v>45015.625</v>
      </c>
      <c r="B14011">
        <v>8306.3420000000006</v>
      </c>
      <c r="C14011">
        <v>0</v>
      </c>
      <c r="D14011" s="1">
        <v>45015.541666666664</v>
      </c>
      <c r="E14011">
        <v>0</v>
      </c>
    </row>
    <row r="14012" spans="1:5" hidden="1" x14ac:dyDescent="0.35">
      <c r="A14012" s="1">
        <v>45015.666666666664</v>
      </c>
      <c r="B14012">
        <v>8306.3420000000006</v>
      </c>
      <c r="C14012">
        <v>0</v>
      </c>
      <c r="D14012" s="1">
        <v>45015.583333333336</v>
      </c>
      <c r="E14012">
        <v>0</v>
      </c>
    </row>
    <row r="14013" spans="1:5" hidden="1" x14ac:dyDescent="0.35">
      <c r="A14013" s="1">
        <v>45015.708333333336</v>
      </c>
      <c r="B14013">
        <v>8306.3420000000006</v>
      </c>
      <c r="C14013">
        <v>0</v>
      </c>
      <c r="D14013" s="1">
        <v>45015.625</v>
      </c>
      <c r="E14013">
        <v>0</v>
      </c>
    </row>
    <row r="14014" spans="1:5" hidden="1" x14ac:dyDescent="0.35">
      <c r="A14014" s="1">
        <v>45015.75</v>
      </c>
      <c r="B14014">
        <v>8306.3420000000006</v>
      </c>
      <c r="C14014">
        <v>0</v>
      </c>
      <c r="D14014" s="1">
        <v>45015.666666666664</v>
      </c>
      <c r="E14014">
        <v>0</v>
      </c>
    </row>
    <row r="14015" spans="1:5" hidden="1" x14ac:dyDescent="0.35">
      <c r="A14015" s="1">
        <v>45015.791666666664</v>
      </c>
      <c r="B14015">
        <v>8306.3420000000006</v>
      </c>
      <c r="C14015">
        <v>0</v>
      </c>
      <c r="D14015" s="1">
        <v>45015.708333333336</v>
      </c>
      <c r="E14015">
        <v>0</v>
      </c>
    </row>
    <row r="14016" spans="1:5" hidden="1" x14ac:dyDescent="0.35">
      <c r="A14016" s="1">
        <v>45015.833333333336</v>
      </c>
      <c r="B14016">
        <v>8306.3420000000006</v>
      </c>
      <c r="C14016">
        <v>0</v>
      </c>
      <c r="D14016" s="1">
        <v>45015.75</v>
      </c>
      <c r="E14016">
        <v>0</v>
      </c>
    </row>
    <row r="14017" spans="1:5" hidden="1" x14ac:dyDescent="0.35">
      <c r="A14017" s="1">
        <v>45015.875</v>
      </c>
      <c r="B14017">
        <v>8306.3420000000006</v>
      </c>
      <c r="C14017">
        <v>0</v>
      </c>
      <c r="D14017" s="1">
        <v>45015.791666666664</v>
      </c>
      <c r="E14017">
        <v>0</v>
      </c>
    </row>
    <row r="14018" spans="1:5" hidden="1" x14ac:dyDescent="0.35">
      <c r="A14018" s="1">
        <v>45015.916666666664</v>
      </c>
      <c r="B14018">
        <v>8306.3420000000006</v>
      </c>
      <c r="C14018">
        <v>0</v>
      </c>
      <c r="D14018" s="1">
        <v>45015.833333333336</v>
      </c>
      <c r="E14018">
        <v>0</v>
      </c>
    </row>
    <row r="14019" spans="1:5" hidden="1" x14ac:dyDescent="0.35">
      <c r="A14019" s="1">
        <v>45015.958333333336</v>
      </c>
      <c r="B14019">
        <v>8306.3420000000006</v>
      </c>
      <c r="C14019">
        <v>0</v>
      </c>
      <c r="D14019" s="1">
        <v>45015.875</v>
      </c>
      <c r="E14019">
        <v>0</v>
      </c>
    </row>
    <row r="14020" spans="1:5" x14ac:dyDescent="0.35">
      <c r="A14020" s="1">
        <v>45016</v>
      </c>
      <c r="B14020">
        <v>8306.5609999999997</v>
      </c>
      <c r="C14020">
        <v>219</v>
      </c>
      <c r="D14020" s="1">
        <v>45015.916666666664</v>
      </c>
      <c r="E14020">
        <v>3.65</v>
      </c>
    </row>
    <row r="14021" spans="1:5" hidden="1" x14ac:dyDescent="0.35">
      <c r="A14021" s="1">
        <v>45016.041666666664</v>
      </c>
      <c r="B14021">
        <v>8306.5609999999997</v>
      </c>
      <c r="C14021">
        <v>0</v>
      </c>
      <c r="D14021" s="1">
        <v>45015.958333333336</v>
      </c>
      <c r="E14021">
        <v>0</v>
      </c>
    </row>
    <row r="14022" spans="1:5" hidden="1" x14ac:dyDescent="0.35">
      <c r="A14022" s="1">
        <v>45016.083333333336</v>
      </c>
      <c r="B14022">
        <v>8306.5609999999997</v>
      </c>
      <c r="C14022">
        <v>0</v>
      </c>
      <c r="D14022" s="1">
        <v>45016</v>
      </c>
      <c r="E14022">
        <v>0</v>
      </c>
    </row>
    <row r="14023" spans="1:5" hidden="1" x14ac:dyDescent="0.35">
      <c r="A14023" s="1">
        <v>45016.125</v>
      </c>
      <c r="B14023">
        <v>8306.5609999999997</v>
      </c>
      <c r="C14023">
        <v>0</v>
      </c>
      <c r="D14023" s="1">
        <v>45016.041666666664</v>
      </c>
      <c r="E14023">
        <v>0</v>
      </c>
    </row>
    <row r="14024" spans="1:5" hidden="1" x14ac:dyDescent="0.35">
      <c r="A14024" s="1">
        <v>45016.166666666664</v>
      </c>
      <c r="B14024">
        <v>8306.5609999999997</v>
      </c>
      <c r="C14024">
        <v>0</v>
      </c>
      <c r="D14024" s="1">
        <v>45016.083333333336</v>
      </c>
      <c r="E14024">
        <v>0</v>
      </c>
    </row>
    <row r="14025" spans="1:5" hidden="1" x14ac:dyDescent="0.35">
      <c r="A14025" s="1">
        <v>45016.208333333336</v>
      </c>
      <c r="B14025">
        <v>8306.5609999999997</v>
      </c>
      <c r="C14025">
        <v>0</v>
      </c>
      <c r="D14025" s="1">
        <v>45016.125</v>
      </c>
      <c r="E14025">
        <v>0</v>
      </c>
    </row>
    <row r="14026" spans="1:5" hidden="1" x14ac:dyDescent="0.35">
      <c r="A14026" s="1">
        <v>45016.25</v>
      </c>
      <c r="B14026">
        <v>8306.5609999999997</v>
      </c>
      <c r="C14026">
        <v>0</v>
      </c>
      <c r="D14026" s="1">
        <v>45016.166666666664</v>
      </c>
      <c r="E14026">
        <v>0</v>
      </c>
    </row>
    <row r="14027" spans="1:5" x14ac:dyDescent="0.35">
      <c r="A14027" s="1">
        <v>45016.291666666664</v>
      </c>
      <c r="B14027">
        <v>8306.9140000000007</v>
      </c>
      <c r="C14027">
        <v>353</v>
      </c>
      <c r="D14027" s="1">
        <v>45016.208333333336</v>
      </c>
      <c r="E14027">
        <v>5.8833333339999996</v>
      </c>
    </row>
    <row r="14028" spans="1:5" hidden="1" x14ac:dyDescent="0.35">
      <c r="A14028" s="1">
        <v>45016.333333333336</v>
      </c>
      <c r="B14028">
        <v>8306.9140000000007</v>
      </c>
      <c r="C14028">
        <v>0</v>
      </c>
      <c r="D14028" s="1">
        <v>45016.25</v>
      </c>
      <c r="E14028">
        <v>0</v>
      </c>
    </row>
    <row r="14029" spans="1:5" hidden="1" x14ac:dyDescent="0.35">
      <c r="A14029" s="1">
        <v>45016.375</v>
      </c>
      <c r="B14029">
        <v>8306.9140000000007</v>
      </c>
      <c r="C14029">
        <v>0</v>
      </c>
      <c r="D14029" s="1">
        <v>45016.291666666664</v>
      </c>
      <c r="E14029">
        <v>0</v>
      </c>
    </row>
    <row r="14030" spans="1:5" hidden="1" x14ac:dyDescent="0.35">
      <c r="A14030" s="1">
        <v>45016.416666666664</v>
      </c>
      <c r="B14030">
        <v>8306.9140000000007</v>
      </c>
      <c r="C14030">
        <v>0</v>
      </c>
      <c r="D14030" s="1">
        <v>45016.333333333336</v>
      </c>
      <c r="E14030">
        <v>0</v>
      </c>
    </row>
    <row r="14031" spans="1:5" hidden="1" x14ac:dyDescent="0.35">
      <c r="A14031" s="1">
        <v>45016.458333333336</v>
      </c>
      <c r="B14031">
        <v>8306.9140000000007</v>
      </c>
      <c r="C14031">
        <v>0</v>
      </c>
      <c r="D14031" s="1">
        <v>45016.375</v>
      </c>
      <c r="E14031">
        <v>0</v>
      </c>
    </row>
    <row r="14032" spans="1:5" hidden="1" x14ac:dyDescent="0.35">
      <c r="A14032" s="1">
        <v>45016.5</v>
      </c>
      <c r="B14032">
        <v>8306.9140000000007</v>
      </c>
      <c r="C14032">
        <v>0</v>
      </c>
      <c r="D14032" s="1">
        <v>45016.416666666664</v>
      </c>
      <c r="E14032">
        <v>0</v>
      </c>
    </row>
    <row r="14033" spans="1:5" hidden="1" x14ac:dyDescent="0.35">
      <c r="A14033" s="1">
        <v>45016.541666666664</v>
      </c>
      <c r="B14033">
        <v>8306.9140000000007</v>
      </c>
      <c r="C14033">
        <v>0</v>
      </c>
      <c r="D14033" s="1">
        <v>45016.458333333336</v>
      </c>
      <c r="E14033">
        <v>0</v>
      </c>
    </row>
    <row r="14034" spans="1:5" x14ac:dyDescent="0.35">
      <c r="A14034" s="1">
        <v>45016.583333333336</v>
      </c>
      <c r="B14034">
        <v>8306.9189999999999</v>
      </c>
      <c r="C14034">
        <v>5</v>
      </c>
      <c r="D14034" s="1">
        <v>45016.5</v>
      </c>
      <c r="E14034">
        <v>8.3333332999999996E-2</v>
      </c>
    </row>
    <row r="14035" spans="1:5" x14ac:dyDescent="0.35">
      <c r="A14035" s="1">
        <v>45016.625</v>
      </c>
      <c r="B14035">
        <v>8307.1380000000008</v>
      </c>
      <c r="C14035">
        <v>219</v>
      </c>
      <c r="D14035" s="1">
        <v>45016.541666666664</v>
      </c>
      <c r="E14035">
        <v>3.65</v>
      </c>
    </row>
    <row r="14036" spans="1:5" hidden="1" x14ac:dyDescent="0.35">
      <c r="A14036" s="1">
        <v>45016.666666666664</v>
      </c>
      <c r="B14036">
        <v>8307.1380000000008</v>
      </c>
      <c r="C14036">
        <v>0</v>
      </c>
      <c r="D14036" s="1">
        <v>45016.583333333336</v>
      </c>
      <c r="E14036">
        <v>0</v>
      </c>
    </row>
    <row r="14037" spans="1:5" hidden="1" x14ac:dyDescent="0.35">
      <c r="A14037" s="1">
        <v>45016.708333333336</v>
      </c>
      <c r="B14037">
        <v>8307.1380000000008</v>
      </c>
      <c r="C14037">
        <v>0</v>
      </c>
      <c r="D14037" s="1">
        <v>45016.625</v>
      </c>
      <c r="E14037">
        <v>0</v>
      </c>
    </row>
    <row r="14038" spans="1:5" hidden="1" x14ac:dyDescent="0.35">
      <c r="A14038" s="1">
        <v>45016.75</v>
      </c>
      <c r="B14038">
        <v>8307.1380000000008</v>
      </c>
      <c r="C14038">
        <v>0</v>
      </c>
      <c r="D14038" s="1">
        <v>45016.666666666664</v>
      </c>
      <c r="E14038">
        <v>0</v>
      </c>
    </row>
    <row r="14039" spans="1:5" hidden="1" x14ac:dyDescent="0.35">
      <c r="A14039" s="1">
        <v>45016.791666666664</v>
      </c>
      <c r="B14039">
        <v>8307.1380000000008</v>
      </c>
      <c r="C14039">
        <v>0</v>
      </c>
      <c r="D14039" s="1">
        <v>45016.708333333336</v>
      </c>
      <c r="E14039">
        <v>0</v>
      </c>
    </row>
    <row r="14040" spans="1:5" x14ac:dyDescent="0.35">
      <c r="A14040" s="1">
        <v>45016.833333333336</v>
      </c>
      <c r="B14040">
        <v>8307.7350000000006</v>
      </c>
      <c r="C14040">
        <v>597</v>
      </c>
      <c r="D14040" s="1">
        <v>45016.75</v>
      </c>
      <c r="E14040">
        <v>9.9499999989999992</v>
      </c>
    </row>
    <row r="14041" spans="1:5" hidden="1" x14ac:dyDescent="0.35">
      <c r="A14041" s="1">
        <v>45016.875</v>
      </c>
      <c r="B14041">
        <v>8307.7350000000006</v>
      </c>
      <c r="C14041">
        <v>0</v>
      </c>
      <c r="D14041" s="1">
        <v>45016.791666666664</v>
      </c>
      <c r="E14041">
        <v>0</v>
      </c>
    </row>
    <row r="14042" spans="1:5" hidden="1" x14ac:dyDescent="0.35">
      <c r="A14042" s="1">
        <v>45016.916666666664</v>
      </c>
      <c r="B14042">
        <v>8307.7350000000006</v>
      </c>
      <c r="C14042">
        <v>0</v>
      </c>
      <c r="D14042" s="1">
        <v>45016.833333333336</v>
      </c>
      <c r="E14042">
        <v>0</v>
      </c>
    </row>
    <row r="14043" spans="1:5" hidden="1" x14ac:dyDescent="0.35">
      <c r="A14043" s="1">
        <v>45016.958333333336</v>
      </c>
      <c r="B14043">
        <v>8307.7350000000006</v>
      </c>
      <c r="C14043">
        <v>0</v>
      </c>
      <c r="D14043" s="1">
        <v>45016.875</v>
      </c>
      <c r="E14043">
        <v>0</v>
      </c>
    </row>
    <row r="14044" spans="1:5" hidden="1" x14ac:dyDescent="0.35">
      <c r="A14044" s="1">
        <v>45017</v>
      </c>
      <c r="B14044">
        <v>8307.7350000000006</v>
      </c>
      <c r="C14044">
        <v>0</v>
      </c>
      <c r="D14044" s="1">
        <v>45016.916666666664</v>
      </c>
      <c r="E14044">
        <v>0</v>
      </c>
    </row>
    <row r="14045" spans="1:5" hidden="1" x14ac:dyDescent="0.35">
      <c r="A14045" s="1">
        <v>45017.041666666664</v>
      </c>
      <c r="B14045">
        <v>8307.7350000000006</v>
      </c>
      <c r="C14045">
        <v>0</v>
      </c>
      <c r="D14045" s="1">
        <v>45016.958333333336</v>
      </c>
      <c r="E14045">
        <v>0</v>
      </c>
    </row>
    <row r="14046" spans="1:5" hidden="1" x14ac:dyDescent="0.35">
      <c r="A14046" s="1">
        <v>45017.083333333336</v>
      </c>
      <c r="B14046">
        <v>8307.7350000000006</v>
      </c>
      <c r="C14046">
        <v>0</v>
      </c>
      <c r="D14046" s="1">
        <v>45017</v>
      </c>
      <c r="E14046">
        <v>0</v>
      </c>
    </row>
    <row r="14047" spans="1:5" hidden="1" x14ac:dyDescent="0.35">
      <c r="A14047" s="1">
        <v>45017.125</v>
      </c>
      <c r="B14047">
        <v>8307.7350000000006</v>
      </c>
      <c r="C14047">
        <v>0</v>
      </c>
      <c r="D14047" s="1">
        <v>45017.041666666664</v>
      </c>
      <c r="E14047">
        <v>0</v>
      </c>
    </row>
    <row r="14048" spans="1:5" hidden="1" x14ac:dyDescent="0.35">
      <c r="A14048" s="1">
        <v>45017.166666666664</v>
      </c>
      <c r="B14048">
        <v>8307.7350000000006</v>
      </c>
      <c r="C14048">
        <v>0</v>
      </c>
      <c r="D14048" s="1">
        <v>45017.083333333336</v>
      </c>
      <c r="E14048">
        <v>0</v>
      </c>
    </row>
    <row r="14049" spans="1:5" hidden="1" x14ac:dyDescent="0.35">
      <c r="A14049" s="1">
        <v>45017.208333333336</v>
      </c>
      <c r="B14049">
        <v>8307.7350000000006</v>
      </c>
      <c r="C14049">
        <v>0</v>
      </c>
      <c r="D14049" s="1">
        <v>45017.125</v>
      </c>
      <c r="E14049">
        <v>0</v>
      </c>
    </row>
    <row r="14050" spans="1:5" hidden="1" x14ac:dyDescent="0.35">
      <c r="A14050" s="1">
        <v>45017.25</v>
      </c>
      <c r="B14050">
        <v>8307.7350000000006</v>
      </c>
      <c r="C14050">
        <v>0</v>
      </c>
      <c r="D14050" s="1">
        <v>45017.166666666664</v>
      </c>
      <c r="E14050">
        <v>0</v>
      </c>
    </row>
    <row r="14051" spans="1:5" hidden="1" x14ac:dyDescent="0.35">
      <c r="A14051" s="1">
        <v>45017.291666666664</v>
      </c>
      <c r="B14051">
        <v>8307.7350000000006</v>
      </c>
      <c r="C14051">
        <v>0</v>
      </c>
      <c r="D14051" s="1">
        <v>45017.208333333336</v>
      </c>
      <c r="E14051">
        <v>0</v>
      </c>
    </row>
    <row r="14052" spans="1:5" x14ac:dyDescent="0.35">
      <c r="A14052" s="1">
        <v>45017.333333333336</v>
      </c>
      <c r="B14052">
        <v>8308.1110000000008</v>
      </c>
      <c r="C14052">
        <v>376</v>
      </c>
      <c r="D14052" s="1">
        <v>45017.25</v>
      </c>
      <c r="E14052">
        <v>6.2666666659999999</v>
      </c>
    </row>
    <row r="14053" spans="1:5" hidden="1" x14ac:dyDescent="0.35">
      <c r="A14053" s="1">
        <v>45017.375</v>
      </c>
      <c r="B14053">
        <v>8308.1110000000008</v>
      </c>
      <c r="C14053">
        <v>0</v>
      </c>
      <c r="D14053" s="1">
        <v>45017.291666666664</v>
      </c>
      <c r="E14053">
        <v>0</v>
      </c>
    </row>
    <row r="14054" spans="1:5" hidden="1" x14ac:dyDescent="0.35">
      <c r="A14054" s="1">
        <v>45017.416666666664</v>
      </c>
      <c r="B14054">
        <v>8308.1110000000008</v>
      </c>
      <c r="C14054">
        <v>0</v>
      </c>
      <c r="D14054" s="1">
        <v>45017.333333333336</v>
      </c>
      <c r="E14054">
        <v>0</v>
      </c>
    </row>
    <row r="14055" spans="1:5" hidden="1" x14ac:dyDescent="0.35">
      <c r="A14055" s="1">
        <v>45017.458333333336</v>
      </c>
      <c r="B14055">
        <v>8308.1110000000008</v>
      </c>
      <c r="C14055">
        <v>0</v>
      </c>
      <c r="D14055" s="1">
        <v>45017.375</v>
      </c>
      <c r="E14055">
        <v>0</v>
      </c>
    </row>
    <row r="14056" spans="1:5" x14ac:dyDescent="0.35">
      <c r="A14056" s="1">
        <v>45017.5</v>
      </c>
      <c r="B14056">
        <v>8308.3209999999999</v>
      </c>
      <c r="C14056">
        <v>210</v>
      </c>
      <c r="D14056" s="1">
        <v>45017.416666666664</v>
      </c>
      <c r="E14056">
        <v>3.5</v>
      </c>
    </row>
    <row r="14057" spans="1:5" x14ac:dyDescent="0.35">
      <c r="A14057" s="1">
        <v>45017.541666666664</v>
      </c>
      <c r="B14057">
        <v>8308.3819999999996</v>
      </c>
      <c r="C14057">
        <v>61</v>
      </c>
      <c r="D14057" s="1">
        <v>45017.458333333336</v>
      </c>
      <c r="E14057">
        <v>1.016666667</v>
      </c>
    </row>
    <row r="14058" spans="1:5" hidden="1" x14ac:dyDescent="0.35">
      <c r="A14058" s="1">
        <v>45017.583333333336</v>
      </c>
      <c r="B14058">
        <v>8308.3819999999996</v>
      </c>
      <c r="C14058">
        <v>0</v>
      </c>
      <c r="D14058" s="1">
        <v>45017.5</v>
      </c>
      <c r="E14058">
        <v>0</v>
      </c>
    </row>
    <row r="14059" spans="1:5" hidden="1" x14ac:dyDescent="0.35">
      <c r="A14059" s="1">
        <v>45017.625</v>
      </c>
      <c r="B14059">
        <v>8308.3819999999996</v>
      </c>
      <c r="C14059">
        <v>0</v>
      </c>
      <c r="D14059" s="1">
        <v>45017.541666666664</v>
      </c>
      <c r="E14059">
        <v>0</v>
      </c>
    </row>
    <row r="14060" spans="1:5" hidden="1" x14ac:dyDescent="0.35">
      <c r="A14060" s="1">
        <v>45017.666666666664</v>
      </c>
      <c r="B14060">
        <v>8308.3819999999996</v>
      </c>
      <c r="C14060">
        <v>0</v>
      </c>
      <c r="D14060" s="1">
        <v>45017.583333333336</v>
      </c>
      <c r="E14060">
        <v>0</v>
      </c>
    </row>
    <row r="14061" spans="1:5" hidden="1" x14ac:dyDescent="0.35">
      <c r="A14061" s="1">
        <v>45017.708333333336</v>
      </c>
      <c r="B14061">
        <v>8308.3819999999996</v>
      </c>
      <c r="C14061">
        <v>0</v>
      </c>
      <c r="D14061" s="1">
        <v>45017.625</v>
      </c>
      <c r="E14061">
        <v>0</v>
      </c>
    </row>
    <row r="14062" spans="1:5" hidden="1" x14ac:dyDescent="0.35">
      <c r="A14062" s="1">
        <v>45017.75</v>
      </c>
      <c r="B14062">
        <v>8308.3819999999996</v>
      </c>
      <c r="C14062">
        <v>0</v>
      </c>
      <c r="D14062" s="1">
        <v>45017.666666666664</v>
      </c>
      <c r="E14062">
        <v>0</v>
      </c>
    </row>
    <row r="14063" spans="1:5" hidden="1" x14ac:dyDescent="0.35">
      <c r="A14063" s="1">
        <v>45017.791666666664</v>
      </c>
      <c r="B14063">
        <v>8308.3819999999996</v>
      </c>
      <c r="C14063">
        <v>0</v>
      </c>
      <c r="D14063" s="1">
        <v>45017.708333333336</v>
      </c>
      <c r="E14063">
        <v>0</v>
      </c>
    </row>
    <row r="14064" spans="1:5" x14ac:dyDescent="0.35">
      <c r="A14064" s="1">
        <v>45017.833333333336</v>
      </c>
      <c r="B14064">
        <v>8309.1149999999998</v>
      </c>
      <c r="C14064">
        <v>733</v>
      </c>
      <c r="D14064" s="1">
        <v>45017.75</v>
      </c>
      <c r="E14064">
        <v>12.21666667</v>
      </c>
    </row>
    <row r="14065" spans="1:5" hidden="1" x14ac:dyDescent="0.35">
      <c r="A14065" s="1">
        <v>45017.875</v>
      </c>
      <c r="B14065">
        <v>8309.1149999999998</v>
      </c>
      <c r="C14065">
        <v>0</v>
      </c>
      <c r="D14065" s="1">
        <v>45017.791666666664</v>
      </c>
      <c r="E14065">
        <v>0</v>
      </c>
    </row>
    <row r="14066" spans="1:5" hidden="1" x14ac:dyDescent="0.35">
      <c r="A14066" s="1">
        <v>45017.916666666664</v>
      </c>
      <c r="B14066">
        <v>8309.1149999999998</v>
      </c>
      <c r="C14066">
        <v>0</v>
      </c>
      <c r="D14066" s="1">
        <v>45017.833333333336</v>
      </c>
      <c r="E14066">
        <v>0</v>
      </c>
    </row>
    <row r="14067" spans="1:5" hidden="1" x14ac:dyDescent="0.35">
      <c r="A14067" s="1">
        <v>45017.958333333336</v>
      </c>
      <c r="B14067">
        <v>8309.1149999999998</v>
      </c>
      <c r="C14067">
        <v>0</v>
      </c>
      <c r="D14067" s="1">
        <v>45017.875</v>
      </c>
      <c r="E14067">
        <v>0</v>
      </c>
    </row>
    <row r="14068" spans="1:5" hidden="1" x14ac:dyDescent="0.35">
      <c r="A14068" s="1">
        <v>45018</v>
      </c>
      <c r="B14068">
        <v>8309.1149999999998</v>
      </c>
      <c r="C14068">
        <v>0</v>
      </c>
      <c r="D14068" s="1">
        <v>45017.916666666664</v>
      </c>
      <c r="E14068">
        <v>0</v>
      </c>
    </row>
    <row r="14069" spans="1:5" hidden="1" x14ac:dyDescent="0.35">
      <c r="A14069" s="1">
        <v>45018.041666666664</v>
      </c>
      <c r="B14069">
        <v>8309.1149999999998</v>
      </c>
      <c r="C14069">
        <v>0</v>
      </c>
      <c r="D14069" s="1">
        <v>45017.958333333336</v>
      </c>
      <c r="E14069">
        <v>0</v>
      </c>
    </row>
    <row r="14070" spans="1:5" hidden="1" x14ac:dyDescent="0.35">
      <c r="A14070" s="1">
        <v>45018.083333333336</v>
      </c>
      <c r="B14070">
        <v>8309.1149999999998</v>
      </c>
      <c r="C14070">
        <v>0</v>
      </c>
      <c r="D14070" s="1">
        <v>45018</v>
      </c>
      <c r="E14070">
        <v>0</v>
      </c>
    </row>
    <row r="14071" spans="1:5" hidden="1" x14ac:dyDescent="0.35">
      <c r="A14071" s="1">
        <v>45018.125</v>
      </c>
      <c r="B14071">
        <v>8309.1149999999998</v>
      </c>
      <c r="C14071">
        <v>0</v>
      </c>
      <c r="D14071" s="1">
        <v>45018.041666666664</v>
      </c>
      <c r="E14071">
        <v>0</v>
      </c>
    </row>
    <row r="14072" spans="1:5" hidden="1" x14ac:dyDescent="0.35">
      <c r="A14072" s="1">
        <v>45018.166666666664</v>
      </c>
      <c r="B14072">
        <v>8309.1149999999998</v>
      </c>
      <c r="C14072">
        <v>0</v>
      </c>
      <c r="D14072" s="1">
        <v>45018.083333333336</v>
      </c>
      <c r="E14072">
        <v>0</v>
      </c>
    </row>
    <row r="14073" spans="1:5" hidden="1" x14ac:dyDescent="0.35">
      <c r="A14073" s="1">
        <v>45018.208333333336</v>
      </c>
      <c r="B14073">
        <v>8309.1149999999998</v>
      </c>
      <c r="C14073">
        <v>0</v>
      </c>
      <c r="D14073" s="1">
        <v>45018.125</v>
      </c>
      <c r="E14073">
        <v>0</v>
      </c>
    </row>
    <row r="14074" spans="1:5" x14ac:dyDescent="0.35">
      <c r="A14074" s="1">
        <v>45018.25</v>
      </c>
      <c r="B14074">
        <v>8309.1730000000007</v>
      </c>
      <c r="C14074">
        <v>58</v>
      </c>
      <c r="D14074" s="1">
        <v>45018.166666666664</v>
      </c>
      <c r="E14074">
        <v>0.96666666700000003</v>
      </c>
    </row>
    <row r="14075" spans="1:5" x14ac:dyDescent="0.35">
      <c r="A14075" s="1">
        <v>45018.291666666664</v>
      </c>
      <c r="B14075">
        <v>8309.8220000000001</v>
      </c>
      <c r="C14075">
        <v>649</v>
      </c>
      <c r="D14075" s="1">
        <v>45018.208333333336</v>
      </c>
      <c r="E14075">
        <v>10.81666667</v>
      </c>
    </row>
    <row r="14076" spans="1:5" hidden="1" x14ac:dyDescent="0.35">
      <c r="A14076" s="1">
        <v>45018.333333333336</v>
      </c>
      <c r="B14076">
        <v>8309.8220000000001</v>
      </c>
      <c r="C14076">
        <v>0</v>
      </c>
      <c r="D14076" s="1">
        <v>45018.25</v>
      </c>
      <c r="E14076">
        <v>0</v>
      </c>
    </row>
    <row r="14077" spans="1:5" x14ac:dyDescent="0.35">
      <c r="A14077" s="1">
        <v>45018.375</v>
      </c>
      <c r="B14077">
        <v>8310.1350000000002</v>
      </c>
      <c r="C14077">
        <v>313</v>
      </c>
      <c r="D14077" s="1">
        <v>45018.291666666664</v>
      </c>
      <c r="E14077">
        <v>5.2166666670000001</v>
      </c>
    </row>
    <row r="14078" spans="1:5" hidden="1" x14ac:dyDescent="0.35">
      <c r="A14078" s="1">
        <v>45018.416666666664</v>
      </c>
      <c r="B14078">
        <v>8310.1350000000002</v>
      </c>
      <c r="C14078">
        <v>0</v>
      </c>
      <c r="D14078" s="1">
        <v>45018.333333333336</v>
      </c>
      <c r="E14078">
        <v>0</v>
      </c>
    </row>
    <row r="14079" spans="1:5" hidden="1" x14ac:dyDescent="0.35">
      <c r="A14079" s="1">
        <v>45018.458333333336</v>
      </c>
      <c r="B14079">
        <v>8310.1350000000002</v>
      </c>
      <c r="C14079">
        <v>0</v>
      </c>
      <c r="D14079" s="1">
        <v>45018.375</v>
      </c>
      <c r="E14079">
        <v>0</v>
      </c>
    </row>
    <row r="14080" spans="1:5" hidden="1" x14ac:dyDescent="0.35">
      <c r="A14080" s="1">
        <v>45018.5</v>
      </c>
      <c r="B14080">
        <v>8310.1350000000002</v>
      </c>
      <c r="C14080">
        <v>0</v>
      </c>
      <c r="D14080" s="1">
        <v>45018.416666666664</v>
      </c>
      <c r="E14080">
        <v>0</v>
      </c>
    </row>
    <row r="14081" spans="1:5" hidden="1" x14ac:dyDescent="0.35">
      <c r="A14081" s="1">
        <v>45018.541666666664</v>
      </c>
      <c r="B14081">
        <v>8310.1350000000002</v>
      </c>
      <c r="C14081">
        <v>0</v>
      </c>
      <c r="D14081" s="1">
        <v>45018.458333333336</v>
      </c>
      <c r="E14081">
        <v>0</v>
      </c>
    </row>
    <row r="14082" spans="1:5" hidden="1" x14ac:dyDescent="0.35">
      <c r="A14082" s="1">
        <v>45018.583333333336</v>
      </c>
      <c r="B14082">
        <v>8310.1350000000002</v>
      </c>
      <c r="C14082">
        <v>0</v>
      </c>
      <c r="D14082" s="1">
        <v>45018.5</v>
      </c>
      <c r="E14082">
        <v>0</v>
      </c>
    </row>
    <row r="14083" spans="1:5" hidden="1" x14ac:dyDescent="0.35">
      <c r="A14083" s="1">
        <v>45018.625</v>
      </c>
      <c r="B14083">
        <v>8310.1350000000002</v>
      </c>
      <c r="C14083">
        <v>0</v>
      </c>
      <c r="D14083" s="1">
        <v>45018.541666666664</v>
      </c>
      <c r="E14083">
        <v>0</v>
      </c>
    </row>
    <row r="14084" spans="1:5" x14ac:dyDescent="0.35">
      <c r="A14084" s="1">
        <v>45018.666666666664</v>
      </c>
      <c r="B14084">
        <v>8310.2170000000006</v>
      </c>
      <c r="C14084">
        <v>82</v>
      </c>
      <c r="D14084" s="1">
        <v>45018.583333333336</v>
      </c>
      <c r="E14084">
        <v>1.3666666670000001</v>
      </c>
    </row>
    <row r="14085" spans="1:5" hidden="1" x14ac:dyDescent="0.35">
      <c r="A14085" s="1">
        <v>45018.708333333336</v>
      </c>
      <c r="B14085">
        <v>8310.2170000000006</v>
      </c>
      <c r="C14085">
        <v>0</v>
      </c>
      <c r="D14085" s="1">
        <v>45018.625</v>
      </c>
      <c r="E14085">
        <v>0</v>
      </c>
    </row>
    <row r="14086" spans="1:5" hidden="1" x14ac:dyDescent="0.35">
      <c r="A14086" s="1">
        <v>45018.75</v>
      </c>
      <c r="B14086">
        <v>8310.2170000000006</v>
      </c>
      <c r="C14086">
        <v>0</v>
      </c>
      <c r="D14086" s="1">
        <v>45018.666666666664</v>
      </c>
      <c r="E14086">
        <v>0</v>
      </c>
    </row>
    <row r="14087" spans="1:5" hidden="1" x14ac:dyDescent="0.35">
      <c r="A14087" s="1">
        <v>45018.791666666664</v>
      </c>
      <c r="B14087">
        <v>8310.2170000000006</v>
      </c>
      <c r="C14087">
        <v>0</v>
      </c>
      <c r="D14087" s="1">
        <v>45018.708333333336</v>
      </c>
      <c r="E14087">
        <v>0</v>
      </c>
    </row>
    <row r="14088" spans="1:5" hidden="1" x14ac:dyDescent="0.35">
      <c r="A14088" s="1">
        <v>45018.833333333336</v>
      </c>
      <c r="B14088">
        <v>8310.2170000000006</v>
      </c>
      <c r="C14088">
        <v>0</v>
      </c>
      <c r="D14088" s="1">
        <v>45018.75</v>
      </c>
      <c r="E14088">
        <v>0</v>
      </c>
    </row>
    <row r="14089" spans="1:5" hidden="1" x14ac:dyDescent="0.35">
      <c r="A14089" s="1">
        <v>45018.875</v>
      </c>
      <c r="B14089">
        <v>8310.2170000000006</v>
      </c>
      <c r="C14089">
        <v>0</v>
      </c>
      <c r="D14089" s="1">
        <v>45018.791666666664</v>
      </c>
      <c r="E14089">
        <v>0</v>
      </c>
    </row>
    <row r="14090" spans="1:5" hidden="1" x14ac:dyDescent="0.35">
      <c r="A14090" s="1">
        <v>45018.916666666664</v>
      </c>
      <c r="B14090">
        <v>8310.2170000000006</v>
      </c>
      <c r="C14090">
        <v>0</v>
      </c>
      <c r="D14090" s="1">
        <v>45018.833333333336</v>
      </c>
      <c r="E14090">
        <v>0</v>
      </c>
    </row>
    <row r="14091" spans="1:5" hidden="1" x14ac:dyDescent="0.35">
      <c r="A14091" s="1">
        <v>45018.958333333336</v>
      </c>
      <c r="B14091">
        <v>8310.2170000000006</v>
      </c>
      <c r="C14091">
        <v>0</v>
      </c>
      <c r="D14091" s="1">
        <v>45018.875</v>
      </c>
      <c r="E14091">
        <v>0</v>
      </c>
    </row>
    <row r="14092" spans="1:5" hidden="1" x14ac:dyDescent="0.35">
      <c r="A14092" s="1">
        <v>45019</v>
      </c>
      <c r="B14092">
        <v>8310.2170000000006</v>
      </c>
      <c r="C14092">
        <v>0</v>
      </c>
      <c r="D14092" s="1">
        <v>45018.916666666664</v>
      </c>
      <c r="E14092">
        <v>0</v>
      </c>
    </row>
    <row r="14093" spans="1:5" x14ac:dyDescent="0.35">
      <c r="A14093" s="1">
        <v>45019.041666666664</v>
      </c>
      <c r="B14093">
        <v>8310.4419999999991</v>
      </c>
      <c r="C14093">
        <v>225</v>
      </c>
      <c r="D14093" s="1">
        <v>45018.958333333336</v>
      </c>
      <c r="E14093">
        <v>3.75</v>
      </c>
    </row>
    <row r="14094" spans="1:5" hidden="1" x14ac:dyDescent="0.35">
      <c r="A14094" s="1">
        <v>45019.083333333336</v>
      </c>
      <c r="B14094">
        <v>8310.4419999999991</v>
      </c>
      <c r="C14094">
        <v>0</v>
      </c>
      <c r="D14094" s="1">
        <v>45019</v>
      </c>
      <c r="E14094">
        <v>0</v>
      </c>
    </row>
    <row r="14095" spans="1:5" hidden="1" x14ac:dyDescent="0.35">
      <c r="A14095" s="1">
        <v>45019.125</v>
      </c>
      <c r="B14095">
        <v>8310.4419999999991</v>
      </c>
      <c r="C14095">
        <v>0</v>
      </c>
      <c r="D14095" s="1">
        <v>45019.041666666664</v>
      </c>
      <c r="E14095">
        <v>0</v>
      </c>
    </row>
    <row r="14096" spans="1:5" hidden="1" x14ac:dyDescent="0.35">
      <c r="A14096" s="1">
        <v>45019.166666666664</v>
      </c>
      <c r="B14096">
        <v>8310.4419999999991</v>
      </c>
      <c r="C14096">
        <v>0</v>
      </c>
      <c r="D14096" s="1">
        <v>45019.083333333336</v>
      </c>
      <c r="E14096">
        <v>0</v>
      </c>
    </row>
    <row r="14097" spans="1:5" hidden="1" x14ac:dyDescent="0.35">
      <c r="A14097" s="1">
        <v>45019.208333333336</v>
      </c>
      <c r="B14097">
        <v>8310.4419999999991</v>
      </c>
      <c r="C14097">
        <v>0</v>
      </c>
      <c r="D14097" s="1">
        <v>45019.125</v>
      </c>
      <c r="E14097">
        <v>0</v>
      </c>
    </row>
    <row r="14098" spans="1:5" hidden="1" x14ac:dyDescent="0.35">
      <c r="A14098" s="1">
        <v>45019.25</v>
      </c>
      <c r="B14098">
        <v>8310.4419999999991</v>
      </c>
      <c r="C14098">
        <v>0</v>
      </c>
      <c r="D14098" s="1">
        <v>45019.166666666664</v>
      </c>
      <c r="E14098">
        <v>0</v>
      </c>
    </row>
    <row r="14099" spans="1:5" hidden="1" x14ac:dyDescent="0.35">
      <c r="A14099" s="1">
        <v>45019.291666666664</v>
      </c>
      <c r="B14099">
        <v>8310.4419999999991</v>
      </c>
      <c r="C14099">
        <v>0</v>
      </c>
      <c r="D14099" s="1">
        <v>45019.208333333336</v>
      </c>
      <c r="E14099">
        <v>0</v>
      </c>
    </row>
    <row r="14100" spans="1:5" x14ac:dyDescent="0.35">
      <c r="A14100" s="1">
        <v>45019.333333333336</v>
      </c>
      <c r="B14100">
        <v>8310.7919999999995</v>
      </c>
      <c r="C14100">
        <v>350</v>
      </c>
      <c r="D14100" s="1">
        <v>45019.25</v>
      </c>
      <c r="E14100">
        <v>5.8333495370000001</v>
      </c>
    </row>
    <row r="14101" spans="1:5" x14ac:dyDescent="0.35">
      <c r="A14101" s="1">
        <v>45019.375</v>
      </c>
      <c r="B14101">
        <v>8311.0820000000003</v>
      </c>
      <c r="C14101">
        <v>290</v>
      </c>
      <c r="D14101" s="1">
        <v>45019.291666666664</v>
      </c>
      <c r="E14101">
        <v>4.833340046</v>
      </c>
    </row>
    <row r="14102" spans="1:5" hidden="1" x14ac:dyDescent="0.35">
      <c r="A14102" s="1">
        <v>45019.416666666664</v>
      </c>
      <c r="B14102">
        <v>8311.0820000000003</v>
      </c>
      <c r="C14102">
        <v>0</v>
      </c>
      <c r="D14102" s="1">
        <v>45019.333333333336</v>
      </c>
      <c r="E14102">
        <v>0</v>
      </c>
    </row>
    <row r="14103" spans="1:5" hidden="1" x14ac:dyDescent="0.35">
      <c r="A14103" s="1">
        <v>45019.458333333336</v>
      </c>
      <c r="B14103">
        <v>8311.0820000000003</v>
      </c>
      <c r="C14103">
        <v>0</v>
      </c>
      <c r="D14103" s="1">
        <v>45019.375</v>
      </c>
      <c r="E14103">
        <v>0</v>
      </c>
    </row>
    <row r="14104" spans="1:5" x14ac:dyDescent="0.35">
      <c r="A14104" s="1">
        <v>45019.5</v>
      </c>
      <c r="B14104">
        <v>8311.1360000000004</v>
      </c>
      <c r="C14104">
        <v>54</v>
      </c>
      <c r="D14104" s="1">
        <v>45019.416666666664</v>
      </c>
      <c r="E14104">
        <v>0.90000124999999997</v>
      </c>
    </row>
    <row r="14105" spans="1:5" x14ac:dyDescent="0.35">
      <c r="A14105" s="1">
        <v>45019.541666666664</v>
      </c>
      <c r="B14105">
        <v>8311.1409999999996</v>
      </c>
      <c r="C14105">
        <v>5</v>
      </c>
      <c r="D14105" s="1">
        <v>45019.458333333336</v>
      </c>
      <c r="E14105">
        <v>8.3333449000000004E-2</v>
      </c>
    </row>
    <row r="14106" spans="1:5" x14ac:dyDescent="0.35">
      <c r="A14106" s="1">
        <v>45019.583333333336</v>
      </c>
      <c r="B14106">
        <v>8311.3799999999992</v>
      </c>
      <c r="C14106">
        <v>239</v>
      </c>
      <c r="D14106" s="1">
        <v>45019.5</v>
      </c>
      <c r="E14106">
        <v>3.983338866</v>
      </c>
    </row>
    <row r="14107" spans="1:5" hidden="1" x14ac:dyDescent="0.35">
      <c r="A14107" s="1">
        <v>45019.625</v>
      </c>
      <c r="B14107">
        <v>8311.3799999999992</v>
      </c>
      <c r="C14107">
        <v>0</v>
      </c>
      <c r="D14107" s="1">
        <v>45019.541666666664</v>
      </c>
      <c r="E14107">
        <v>0</v>
      </c>
    </row>
    <row r="14108" spans="1:5" hidden="1" x14ac:dyDescent="0.35">
      <c r="A14108" s="1">
        <v>45019.666666666664</v>
      </c>
      <c r="B14108">
        <v>8311.3799999999992</v>
      </c>
      <c r="C14108">
        <v>0</v>
      </c>
      <c r="D14108" s="1">
        <v>45019.583333333336</v>
      </c>
      <c r="E14108">
        <v>0</v>
      </c>
    </row>
    <row r="14109" spans="1:5" hidden="1" x14ac:dyDescent="0.35">
      <c r="A14109" s="1">
        <v>45019.708333333336</v>
      </c>
      <c r="B14109">
        <v>8311.3799999999992</v>
      </c>
      <c r="C14109">
        <v>0</v>
      </c>
      <c r="D14109" s="1">
        <v>45019.625</v>
      </c>
      <c r="E14109">
        <v>0</v>
      </c>
    </row>
    <row r="14110" spans="1:5" hidden="1" x14ac:dyDescent="0.35">
      <c r="A14110" s="1">
        <v>45019.75</v>
      </c>
      <c r="B14110">
        <v>8311.3799999999992</v>
      </c>
      <c r="C14110">
        <v>0</v>
      </c>
      <c r="D14110" s="1">
        <v>45019.666666666664</v>
      </c>
      <c r="E14110">
        <v>0</v>
      </c>
    </row>
    <row r="14111" spans="1:5" hidden="1" x14ac:dyDescent="0.35">
      <c r="A14111" s="1">
        <v>45019.791666666664</v>
      </c>
      <c r="B14111">
        <v>8311.3799999999992</v>
      </c>
      <c r="C14111">
        <v>0</v>
      </c>
      <c r="D14111" s="1">
        <v>45019.708333333336</v>
      </c>
      <c r="E14111">
        <v>0</v>
      </c>
    </row>
    <row r="14112" spans="1:5" hidden="1" x14ac:dyDescent="0.35">
      <c r="A14112" s="1">
        <v>45019.833333333336</v>
      </c>
      <c r="B14112">
        <v>8311.3799999999992</v>
      </c>
      <c r="C14112">
        <v>0</v>
      </c>
      <c r="D14112" s="1">
        <v>45019.75</v>
      </c>
      <c r="E14112">
        <v>0</v>
      </c>
    </row>
    <row r="14113" spans="1:5" x14ac:dyDescent="0.35">
      <c r="A14113" s="1">
        <v>45019.875</v>
      </c>
      <c r="B14113">
        <v>8311.6460000000006</v>
      </c>
      <c r="C14113">
        <v>266</v>
      </c>
      <c r="D14113" s="1">
        <v>45019.791666666664</v>
      </c>
      <c r="E14113">
        <v>4.4333394909999999</v>
      </c>
    </row>
    <row r="14114" spans="1:5" hidden="1" x14ac:dyDescent="0.35">
      <c r="A14114" s="1">
        <v>45019.916666666664</v>
      </c>
      <c r="B14114">
        <v>8311.6460000000006</v>
      </c>
      <c r="C14114">
        <v>0</v>
      </c>
      <c r="D14114" s="1">
        <v>45019.833333333336</v>
      </c>
      <c r="E14114">
        <v>0</v>
      </c>
    </row>
    <row r="14115" spans="1:5" hidden="1" x14ac:dyDescent="0.35">
      <c r="A14115" s="1">
        <v>45019.958333333336</v>
      </c>
      <c r="B14115">
        <v>8311.6460000000006</v>
      </c>
      <c r="C14115">
        <v>0</v>
      </c>
      <c r="D14115" s="1">
        <v>45019.875</v>
      </c>
      <c r="E14115">
        <v>0</v>
      </c>
    </row>
    <row r="14116" spans="1:5" hidden="1" x14ac:dyDescent="0.35">
      <c r="A14116" s="1">
        <v>45020</v>
      </c>
      <c r="B14116">
        <v>8311.6460000000006</v>
      </c>
      <c r="C14116">
        <v>0</v>
      </c>
      <c r="D14116" s="1">
        <v>45019.916666666664</v>
      </c>
      <c r="E14116">
        <v>0</v>
      </c>
    </row>
    <row r="14117" spans="1:5" hidden="1" x14ac:dyDescent="0.35">
      <c r="A14117" s="1">
        <v>45020.041666666664</v>
      </c>
      <c r="B14117">
        <v>8311.6460000000006</v>
      </c>
      <c r="C14117">
        <v>0</v>
      </c>
      <c r="D14117" s="1">
        <v>45019.958333333336</v>
      </c>
      <c r="E14117">
        <v>0</v>
      </c>
    </row>
    <row r="14118" spans="1:5" hidden="1" x14ac:dyDescent="0.35">
      <c r="A14118" s="1">
        <v>45020.083333333336</v>
      </c>
      <c r="B14118">
        <v>8311.6460000000006</v>
      </c>
      <c r="C14118">
        <v>0</v>
      </c>
      <c r="D14118" s="1">
        <v>45020</v>
      </c>
      <c r="E14118">
        <v>0</v>
      </c>
    </row>
    <row r="14119" spans="1:5" hidden="1" x14ac:dyDescent="0.35">
      <c r="A14119" s="1">
        <v>45020.125</v>
      </c>
      <c r="B14119">
        <v>8311.6460000000006</v>
      </c>
      <c r="C14119">
        <v>0</v>
      </c>
      <c r="D14119" s="1">
        <v>45020.041666666664</v>
      </c>
      <c r="E14119">
        <v>0</v>
      </c>
    </row>
    <row r="14120" spans="1:5" hidden="1" x14ac:dyDescent="0.35">
      <c r="A14120" s="1">
        <v>45020.166666666664</v>
      </c>
      <c r="B14120">
        <v>8311.6460000000006</v>
      </c>
      <c r="C14120">
        <v>0</v>
      </c>
      <c r="D14120" s="1">
        <v>45020.083333333336</v>
      </c>
      <c r="E14120">
        <v>0</v>
      </c>
    </row>
    <row r="14121" spans="1:5" hidden="1" x14ac:dyDescent="0.35">
      <c r="A14121" s="1">
        <v>45020.208333333336</v>
      </c>
      <c r="B14121">
        <v>8311.6460000000006</v>
      </c>
      <c r="C14121">
        <v>0</v>
      </c>
      <c r="D14121" s="1">
        <v>45020.125</v>
      </c>
      <c r="E14121">
        <v>0</v>
      </c>
    </row>
    <row r="14122" spans="1:5" hidden="1" x14ac:dyDescent="0.35">
      <c r="A14122" s="1">
        <v>45020.25</v>
      </c>
      <c r="B14122">
        <v>8311.6460000000006</v>
      </c>
      <c r="C14122">
        <v>0</v>
      </c>
      <c r="D14122" s="1">
        <v>45020.166666666664</v>
      </c>
      <c r="E14122">
        <v>0</v>
      </c>
    </row>
    <row r="14123" spans="1:5" x14ac:dyDescent="0.35">
      <c r="A14123" s="1">
        <v>45020.291666666664</v>
      </c>
      <c r="B14123">
        <v>8311.9210000000003</v>
      </c>
      <c r="C14123">
        <v>275</v>
      </c>
      <c r="D14123" s="1">
        <v>45020.208333333336</v>
      </c>
      <c r="E14123">
        <v>4.5833396999999998</v>
      </c>
    </row>
    <row r="14124" spans="1:5" x14ac:dyDescent="0.35">
      <c r="A14124" s="1">
        <v>45020.333333333336</v>
      </c>
      <c r="B14124">
        <v>8311.98</v>
      </c>
      <c r="C14124">
        <v>59</v>
      </c>
      <c r="D14124" s="1">
        <v>45020.25</v>
      </c>
      <c r="E14124">
        <v>0.98333469900000003</v>
      </c>
    </row>
    <row r="14125" spans="1:5" hidden="1" x14ac:dyDescent="0.35">
      <c r="A14125" s="1">
        <v>45020.375</v>
      </c>
      <c r="B14125">
        <v>8311.98</v>
      </c>
      <c r="C14125">
        <v>0</v>
      </c>
      <c r="D14125" s="1">
        <v>45020.291666666664</v>
      </c>
      <c r="E14125">
        <v>0</v>
      </c>
    </row>
    <row r="14126" spans="1:5" hidden="1" x14ac:dyDescent="0.35">
      <c r="A14126" s="1">
        <v>45020.416666666664</v>
      </c>
      <c r="B14126">
        <v>8311.98</v>
      </c>
      <c r="C14126">
        <v>0</v>
      </c>
      <c r="D14126" s="1">
        <v>45020.333333333336</v>
      </c>
      <c r="E14126">
        <v>0</v>
      </c>
    </row>
    <row r="14127" spans="1:5" hidden="1" x14ac:dyDescent="0.35">
      <c r="A14127" s="1">
        <v>45020.458333333336</v>
      </c>
      <c r="B14127">
        <v>8311.98</v>
      </c>
      <c r="C14127">
        <v>0</v>
      </c>
      <c r="D14127" s="1">
        <v>45020.375</v>
      </c>
      <c r="E14127">
        <v>0</v>
      </c>
    </row>
    <row r="14128" spans="1:5" hidden="1" x14ac:dyDescent="0.35">
      <c r="A14128" s="1">
        <v>45020.5</v>
      </c>
      <c r="B14128">
        <v>8311.98</v>
      </c>
      <c r="C14128">
        <v>0</v>
      </c>
      <c r="D14128" s="1">
        <v>45020.416666666664</v>
      </c>
      <c r="E14128">
        <v>0</v>
      </c>
    </row>
    <row r="14129" spans="1:5" x14ac:dyDescent="0.35">
      <c r="A14129" s="1">
        <v>45020.541666666664</v>
      </c>
      <c r="B14129">
        <v>8312.0360000000001</v>
      </c>
      <c r="C14129">
        <v>56</v>
      </c>
      <c r="D14129" s="1">
        <v>45020.458333333336</v>
      </c>
      <c r="E14129">
        <v>0.93333463000000005</v>
      </c>
    </row>
    <row r="14130" spans="1:5" x14ac:dyDescent="0.35">
      <c r="A14130" s="1">
        <v>45020.583333333336</v>
      </c>
      <c r="B14130">
        <v>8312.3439999999991</v>
      </c>
      <c r="C14130">
        <v>308</v>
      </c>
      <c r="D14130" s="1">
        <v>45020.5</v>
      </c>
      <c r="E14130">
        <v>5.1333404629999997</v>
      </c>
    </row>
    <row r="14131" spans="1:5" hidden="1" x14ac:dyDescent="0.35">
      <c r="A14131" s="1">
        <v>45020.625</v>
      </c>
      <c r="B14131">
        <v>8312.3439999999991</v>
      </c>
      <c r="C14131">
        <v>0</v>
      </c>
      <c r="D14131" s="1">
        <v>45020.541666666664</v>
      </c>
      <c r="E14131">
        <v>0</v>
      </c>
    </row>
    <row r="14132" spans="1:5" hidden="1" x14ac:dyDescent="0.35">
      <c r="A14132" s="1">
        <v>45020.666666666664</v>
      </c>
      <c r="B14132">
        <v>8312.3439999999991</v>
      </c>
      <c r="C14132">
        <v>0</v>
      </c>
      <c r="D14132" s="1">
        <v>45020.583333333336</v>
      </c>
      <c r="E14132">
        <v>0</v>
      </c>
    </row>
    <row r="14133" spans="1:5" hidden="1" x14ac:dyDescent="0.35">
      <c r="A14133" s="1">
        <v>45020.708333333336</v>
      </c>
      <c r="B14133">
        <v>8312.3439999999991</v>
      </c>
      <c r="C14133">
        <v>0</v>
      </c>
      <c r="D14133" s="1">
        <v>45020.625</v>
      </c>
      <c r="E14133">
        <v>0</v>
      </c>
    </row>
    <row r="14134" spans="1:5" hidden="1" x14ac:dyDescent="0.35">
      <c r="A14134" s="1">
        <v>45020.75</v>
      </c>
      <c r="B14134">
        <v>8312.3439999999991</v>
      </c>
      <c r="C14134">
        <v>0</v>
      </c>
      <c r="D14134" s="1">
        <v>45020.666666666664</v>
      </c>
      <c r="E14134">
        <v>0</v>
      </c>
    </row>
    <row r="14135" spans="1:5" x14ac:dyDescent="0.35">
      <c r="A14135" s="1">
        <v>45020.791666666664</v>
      </c>
      <c r="B14135">
        <v>8312.8940000000002</v>
      </c>
      <c r="C14135">
        <v>550</v>
      </c>
      <c r="D14135" s="1">
        <v>45020.708333333336</v>
      </c>
      <c r="E14135">
        <v>9.1666793979999994</v>
      </c>
    </row>
    <row r="14136" spans="1:5" x14ac:dyDescent="0.35">
      <c r="A14136" s="1">
        <v>45020.833333333336</v>
      </c>
      <c r="B14136">
        <v>8313.0139999999992</v>
      </c>
      <c r="C14136">
        <v>120</v>
      </c>
      <c r="D14136" s="1">
        <v>45020.75</v>
      </c>
      <c r="E14136">
        <v>2.0000027779999998</v>
      </c>
    </row>
    <row r="14137" spans="1:5" hidden="1" x14ac:dyDescent="0.35">
      <c r="A14137" s="1">
        <v>45020.875</v>
      </c>
      <c r="B14137">
        <v>8313.0139999999992</v>
      </c>
      <c r="C14137">
        <v>0</v>
      </c>
      <c r="D14137" s="1">
        <v>45020.791666666664</v>
      </c>
      <c r="E14137">
        <v>0</v>
      </c>
    </row>
    <row r="14138" spans="1:5" hidden="1" x14ac:dyDescent="0.35">
      <c r="A14138" s="1">
        <v>45020.916666666664</v>
      </c>
      <c r="B14138">
        <v>8313.0139999999992</v>
      </c>
      <c r="C14138">
        <v>0</v>
      </c>
      <c r="D14138" s="1">
        <v>45020.833333333336</v>
      </c>
      <c r="E14138">
        <v>0</v>
      </c>
    </row>
    <row r="14139" spans="1:5" hidden="1" x14ac:dyDescent="0.35">
      <c r="A14139" s="1">
        <v>45020.958333333336</v>
      </c>
      <c r="B14139">
        <v>8313.0139999999992</v>
      </c>
      <c r="C14139">
        <v>0</v>
      </c>
      <c r="D14139" s="1">
        <v>45020.875</v>
      </c>
      <c r="E14139">
        <v>0</v>
      </c>
    </row>
    <row r="14140" spans="1:5" hidden="1" x14ac:dyDescent="0.35">
      <c r="A14140" s="1">
        <v>45021</v>
      </c>
      <c r="B14140">
        <v>8313.0139999999992</v>
      </c>
      <c r="C14140">
        <v>0</v>
      </c>
      <c r="D14140" s="1">
        <v>45020.916666666664</v>
      </c>
      <c r="E14140">
        <v>0</v>
      </c>
    </row>
    <row r="14141" spans="1:5" hidden="1" x14ac:dyDescent="0.35">
      <c r="A14141" s="1">
        <v>45021.041666666664</v>
      </c>
      <c r="B14141">
        <v>8313.0139999999992</v>
      </c>
      <c r="C14141">
        <v>0</v>
      </c>
      <c r="D14141" s="1">
        <v>45020.958333333336</v>
      </c>
      <c r="E14141">
        <v>0</v>
      </c>
    </row>
    <row r="14142" spans="1:5" hidden="1" x14ac:dyDescent="0.35">
      <c r="A14142" s="1">
        <v>45021.083333333336</v>
      </c>
      <c r="B14142">
        <v>8313.0139999999992</v>
      </c>
      <c r="C14142">
        <v>0</v>
      </c>
      <c r="D14142" s="1">
        <v>45021</v>
      </c>
      <c r="E14142">
        <v>0</v>
      </c>
    </row>
    <row r="14143" spans="1:5" hidden="1" x14ac:dyDescent="0.35">
      <c r="A14143" s="1">
        <v>45021.125</v>
      </c>
      <c r="B14143">
        <v>8313.0139999999992</v>
      </c>
      <c r="C14143">
        <v>0</v>
      </c>
      <c r="D14143" s="1">
        <v>45021.041666666664</v>
      </c>
      <c r="E14143">
        <v>0</v>
      </c>
    </row>
    <row r="14144" spans="1:5" hidden="1" x14ac:dyDescent="0.35">
      <c r="A14144" s="1">
        <v>45021.166666666664</v>
      </c>
      <c r="B14144">
        <v>8313.0139999999992</v>
      </c>
      <c r="C14144">
        <v>0</v>
      </c>
      <c r="D14144" s="1">
        <v>45021.083333333336</v>
      </c>
      <c r="E14144">
        <v>0</v>
      </c>
    </row>
    <row r="14145" spans="1:5" hidden="1" x14ac:dyDescent="0.35">
      <c r="A14145" s="1">
        <v>45021.208333333336</v>
      </c>
      <c r="B14145">
        <v>8313.0139999999992</v>
      </c>
      <c r="C14145">
        <v>0</v>
      </c>
      <c r="D14145" s="1">
        <v>45021.125</v>
      </c>
      <c r="E14145">
        <v>0</v>
      </c>
    </row>
    <row r="14146" spans="1:5" hidden="1" x14ac:dyDescent="0.35">
      <c r="A14146" s="1">
        <v>45021.25</v>
      </c>
      <c r="B14146">
        <v>8313.0139999999992</v>
      </c>
      <c r="C14146">
        <v>0</v>
      </c>
      <c r="D14146" s="1">
        <v>45021.166666666664</v>
      </c>
      <c r="E14146">
        <v>0</v>
      </c>
    </row>
    <row r="14147" spans="1:5" hidden="1" x14ac:dyDescent="0.35">
      <c r="A14147" s="1">
        <v>45021.291666666664</v>
      </c>
      <c r="B14147">
        <v>8313.0139999999992</v>
      </c>
      <c r="C14147">
        <v>0</v>
      </c>
      <c r="D14147" s="1">
        <v>45021.208333333336</v>
      </c>
      <c r="E14147">
        <v>0</v>
      </c>
    </row>
    <row r="14148" spans="1:5" x14ac:dyDescent="0.35">
      <c r="A14148" s="1">
        <v>45021.333333333336</v>
      </c>
      <c r="B14148">
        <v>8313.5229999999992</v>
      </c>
      <c r="C14148">
        <v>509</v>
      </c>
      <c r="D14148" s="1">
        <v>45021.25</v>
      </c>
      <c r="E14148">
        <v>8.4833451150000005</v>
      </c>
    </row>
    <row r="14149" spans="1:5" x14ac:dyDescent="0.35">
      <c r="A14149" s="1">
        <v>45021.375</v>
      </c>
      <c r="B14149">
        <v>8313.6309999999994</v>
      </c>
      <c r="C14149">
        <v>108</v>
      </c>
      <c r="D14149" s="1">
        <v>45021.291666666664</v>
      </c>
      <c r="E14149">
        <v>1.8000024999999999</v>
      </c>
    </row>
    <row r="14150" spans="1:5" x14ac:dyDescent="0.35">
      <c r="A14150" s="1">
        <v>45021.416666666664</v>
      </c>
      <c r="B14150">
        <v>8314.1319999999996</v>
      </c>
      <c r="C14150">
        <v>501</v>
      </c>
      <c r="D14150" s="1">
        <v>45021.333333333336</v>
      </c>
      <c r="E14150">
        <v>8.350011597</v>
      </c>
    </row>
    <row r="14151" spans="1:5" x14ac:dyDescent="0.35">
      <c r="A14151" s="1">
        <v>45021.458333333336</v>
      </c>
      <c r="B14151">
        <v>8314.8850000000002</v>
      </c>
      <c r="C14151">
        <v>753</v>
      </c>
      <c r="D14151" s="1">
        <v>45021.375</v>
      </c>
      <c r="E14151">
        <v>12.55001743</v>
      </c>
    </row>
    <row r="14152" spans="1:5" x14ac:dyDescent="0.35">
      <c r="A14152" s="1">
        <v>45021.5</v>
      </c>
      <c r="B14152">
        <v>8315.41</v>
      </c>
      <c r="C14152">
        <v>525</v>
      </c>
      <c r="D14152" s="1">
        <v>45021.416666666664</v>
      </c>
      <c r="E14152">
        <v>8.7500121540000002</v>
      </c>
    </row>
    <row r="14153" spans="1:5" x14ac:dyDescent="0.35">
      <c r="A14153" s="1">
        <v>45021.541666666664</v>
      </c>
      <c r="B14153">
        <v>8315.8220000000001</v>
      </c>
      <c r="C14153">
        <v>412</v>
      </c>
      <c r="D14153" s="1">
        <v>45021.458333333336</v>
      </c>
      <c r="E14153">
        <v>6.8666762029999999</v>
      </c>
    </row>
    <row r="14154" spans="1:5" x14ac:dyDescent="0.35">
      <c r="A14154" s="1">
        <v>45021.583333333336</v>
      </c>
      <c r="B14154">
        <v>8316.0300000000007</v>
      </c>
      <c r="C14154">
        <v>208</v>
      </c>
      <c r="D14154" s="1">
        <v>45021.5</v>
      </c>
      <c r="E14154">
        <v>3.4666714810000001</v>
      </c>
    </row>
    <row r="14155" spans="1:5" x14ac:dyDescent="0.35">
      <c r="A14155" s="1">
        <v>45021.625</v>
      </c>
      <c r="B14155">
        <v>8316.0709999999999</v>
      </c>
      <c r="C14155">
        <v>41</v>
      </c>
      <c r="D14155" s="1">
        <v>45021.541666666664</v>
      </c>
      <c r="E14155">
        <v>0.68333428200000002</v>
      </c>
    </row>
    <row r="14156" spans="1:5" x14ac:dyDescent="0.35">
      <c r="A14156" s="1">
        <v>45021.666666666664</v>
      </c>
      <c r="B14156">
        <v>8316.518</v>
      </c>
      <c r="C14156">
        <v>447</v>
      </c>
      <c r="D14156" s="1">
        <v>45021.583333333336</v>
      </c>
      <c r="E14156">
        <v>7.4500103470000001</v>
      </c>
    </row>
    <row r="14157" spans="1:5" x14ac:dyDescent="0.35">
      <c r="A14157" s="1">
        <v>45021.708333333336</v>
      </c>
      <c r="B14157">
        <v>8316.6489999999994</v>
      </c>
      <c r="C14157">
        <v>131</v>
      </c>
      <c r="D14157" s="1">
        <v>45021.625</v>
      </c>
      <c r="E14157">
        <v>2.1833363659999998</v>
      </c>
    </row>
    <row r="14158" spans="1:5" x14ac:dyDescent="0.35">
      <c r="A14158" s="1">
        <v>45021.75</v>
      </c>
      <c r="B14158">
        <v>8317.2150000000001</v>
      </c>
      <c r="C14158">
        <v>566</v>
      </c>
      <c r="D14158" s="1">
        <v>45021.666666666664</v>
      </c>
      <c r="E14158">
        <v>9.4333464360000008</v>
      </c>
    </row>
    <row r="14159" spans="1:5" x14ac:dyDescent="0.35">
      <c r="A14159" s="1">
        <v>45021.791666666664</v>
      </c>
      <c r="B14159">
        <v>8317.4470000000001</v>
      </c>
      <c r="C14159">
        <v>232</v>
      </c>
      <c r="D14159" s="1">
        <v>45021.708333333336</v>
      </c>
      <c r="E14159">
        <v>3.8666720369999998</v>
      </c>
    </row>
    <row r="14160" spans="1:5" x14ac:dyDescent="0.35">
      <c r="A14160" s="1">
        <v>45021.833333333336</v>
      </c>
      <c r="B14160">
        <v>8317.5589999999993</v>
      </c>
      <c r="C14160">
        <v>112</v>
      </c>
      <c r="D14160" s="1">
        <v>45021.75</v>
      </c>
      <c r="E14160">
        <v>1.866669259</v>
      </c>
    </row>
    <row r="14161" spans="1:5" hidden="1" x14ac:dyDescent="0.35">
      <c r="A14161" s="1">
        <v>45021.875</v>
      </c>
      <c r="B14161">
        <v>8317.5589999999993</v>
      </c>
      <c r="C14161">
        <v>0</v>
      </c>
      <c r="D14161" s="1">
        <v>45021.791666666664</v>
      </c>
      <c r="E14161">
        <v>0</v>
      </c>
    </row>
    <row r="14162" spans="1:5" hidden="1" x14ac:dyDescent="0.35">
      <c r="A14162" s="1">
        <v>45021.916666666664</v>
      </c>
      <c r="B14162">
        <v>8317.5589999999993</v>
      </c>
      <c r="C14162">
        <v>0</v>
      </c>
      <c r="D14162" s="1">
        <v>45021.833333333336</v>
      </c>
      <c r="E14162">
        <v>0</v>
      </c>
    </row>
    <row r="14163" spans="1:5" hidden="1" x14ac:dyDescent="0.35">
      <c r="A14163" s="1">
        <v>45021.958333333336</v>
      </c>
      <c r="B14163">
        <v>8317.5589999999993</v>
      </c>
      <c r="C14163">
        <v>0</v>
      </c>
      <c r="D14163" s="1">
        <v>45021.875</v>
      </c>
      <c r="E14163">
        <v>0</v>
      </c>
    </row>
    <row r="14164" spans="1:5" hidden="1" x14ac:dyDescent="0.35">
      <c r="A14164" s="1">
        <v>45022</v>
      </c>
      <c r="B14164">
        <v>8317.5589999999993</v>
      </c>
      <c r="C14164">
        <v>0</v>
      </c>
      <c r="D14164" s="1">
        <v>45021.916666666664</v>
      </c>
      <c r="E14164">
        <v>0</v>
      </c>
    </row>
    <row r="14165" spans="1:5" hidden="1" x14ac:dyDescent="0.35">
      <c r="A14165" s="1">
        <v>45022.041666666664</v>
      </c>
      <c r="B14165">
        <v>8317.5589999999993</v>
      </c>
      <c r="C14165">
        <v>0</v>
      </c>
      <c r="D14165" s="1">
        <v>45021.958333333336</v>
      </c>
      <c r="E14165">
        <v>0</v>
      </c>
    </row>
    <row r="14166" spans="1:5" hidden="1" x14ac:dyDescent="0.35">
      <c r="A14166" s="1">
        <v>45022.083333333336</v>
      </c>
      <c r="B14166">
        <v>8317.5589999999993</v>
      </c>
      <c r="C14166">
        <v>0</v>
      </c>
      <c r="D14166" s="1">
        <v>45022</v>
      </c>
      <c r="E14166">
        <v>0</v>
      </c>
    </row>
    <row r="14167" spans="1:5" hidden="1" x14ac:dyDescent="0.35">
      <c r="A14167" s="1">
        <v>45022.125</v>
      </c>
      <c r="B14167">
        <v>8317.5589999999993</v>
      </c>
      <c r="C14167">
        <v>0</v>
      </c>
      <c r="D14167" s="1">
        <v>45022.041666666664</v>
      </c>
      <c r="E14167">
        <v>0</v>
      </c>
    </row>
    <row r="14168" spans="1:5" hidden="1" x14ac:dyDescent="0.35">
      <c r="A14168" s="1">
        <v>45022.166666666664</v>
      </c>
      <c r="B14168">
        <v>8317.5589999999993</v>
      </c>
      <c r="C14168">
        <v>0</v>
      </c>
      <c r="D14168" s="1">
        <v>45022.083333333336</v>
      </c>
      <c r="E14168">
        <v>0</v>
      </c>
    </row>
    <row r="14169" spans="1:5" hidden="1" x14ac:dyDescent="0.35">
      <c r="A14169" s="1">
        <v>45022.208333333336</v>
      </c>
      <c r="B14169">
        <v>8317.5589999999993</v>
      </c>
      <c r="C14169">
        <v>0</v>
      </c>
      <c r="D14169" s="1">
        <v>45022.125</v>
      </c>
      <c r="E14169">
        <v>0</v>
      </c>
    </row>
    <row r="14170" spans="1:5" hidden="1" x14ac:dyDescent="0.35">
      <c r="A14170" s="1">
        <v>45022.25</v>
      </c>
      <c r="B14170">
        <v>8317.5589999999993</v>
      </c>
      <c r="C14170">
        <v>0</v>
      </c>
      <c r="D14170" s="1">
        <v>45022.166666666664</v>
      </c>
      <c r="E14170">
        <v>0</v>
      </c>
    </row>
    <row r="14171" spans="1:5" x14ac:dyDescent="0.35">
      <c r="A14171" s="1">
        <v>45022.291666666664</v>
      </c>
      <c r="B14171">
        <v>8317.8330000000005</v>
      </c>
      <c r="C14171">
        <v>274</v>
      </c>
      <c r="D14171" s="1">
        <v>45022.208333333336</v>
      </c>
      <c r="E14171">
        <v>4.5666730099999997</v>
      </c>
    </row>
    <row r="14172" spans="1:5" x14ac:dyDescent="0.35">
      <c r="A14172" s="1">
        <v>45022.333333333336</v>
      </c>
      <c r="B14172">
        <v>8317.9330000000009</v>
      </c>
      <c r="C14172">
        <v>100</v>
      </c>
      <c r="D14172" s="1">
        <v>45022.25</v>
      </c>
      <c r="E14172">
        <v>1.6666689809999999</v>
      </c>
    </row>
    <row r="14173" spans="1:5" x14ac:dyDescent="0.35">
      <c r="A14173" s="1">
        <v>45022.375</v>
      </c>
      <c r="B14173">
        <v>8317.9650000000001</v>
      </c>
      <c r="C14173">
        <v>32</v>
      </c>
      <c r="D14173" s="1">
        <v>45022.291666666664</v>
      </c>
      <c r="E14173">
        <v>0.53333407399999999</v>
      </c>
    </row>
    <row r="14174" spans="1:5" x14ac:dyDescent="0.35">
      <c r="A14174" s="1">
        <v>45022.416666666664</v>
      </c>
      <c r="B14174">
        <v>8318.2129999999997</v>
      </c>
      <c r="C14174">
        <v>248</v>
      </c>
      <c r="D14174" s="1">
        <v>45022.333333333336</v>
      </c>
      <c r="E14174">
        <v>4.1333390750000003</v>
      </c>
    </row>
    <row r="14175" spans="1:5" hidden="1" x14ac:dyDescent="0.35">
      <c r="A14175" s="1">
        <v>45022.458333333336</v>
      </c>
      <c r="B14175">
        <v>8318.2129999999997</v>
      </c>
      <c r="C14175">
        <v>0</v>
      </c>
      <c r="D14175" s="1">
        <v>45022.375</v>
      </c>
      <c r="E14175">
        <v>0</v>
      </c>
    </row>
    <row r="14176" spans="1:5" x14ac:dyDescent="0.35">
      <c r="A14176" s="1">
        <v>45022.5</v>
      </c>
      <c r="B14176">
        <v>8318.3240000000005</v>
      </c>
      <c r="C14176">
        <v>111</v>
      </c>
      <c r="D14176" s="1">
        <v>45022.416666666664</v>
      </c>
      <c r="E14176">
        <v>1.8500025689999999</v>
      </c>
    </row>
    <row r="14177" spans="1:5" hidden="1" x14ac:dyDescent="0.35">
      <c r="A14177" s="1">
        <v>45022.541666666664</v>
      </c>
      <c r="B14177">
        <v>8318.3240000000005</v>
      </c>
      <c r="C14177">
        <v>0</v>
      </c>
      <c r="D14177" s="1">
        <v>45022.458333333336</v>
      </c>
      <c r="E14177">
        <v>0</v>
      </c>
    </row>
    <row r="14178" spans="1:5" hidden="1" x14ac:dyDescent="0.35">
      <c r="A14178" s="1">
        <v>45022.583333333336</v>
      </c>
      <c r="B14178">
        <v>8318.3240000000005</v>
      </c>
      <c r="C14178">
        <v>0</v>
      </c>
      <c r="D14178" s="1">
        <v>45022.5</v>
      </c>
      <c r="E14178">
        <v>0</v>
      </c>
    </row>
    <row r="14179" spans="1:5" hidden="1" x14ac:dyDescent="0.35">
      <c r="A14179" s="1">
        <v>45022.625</v>
      </c>
      <c r="B14179">
        <v>8318.3240000000005</v>
      </c>
      <c r="C14179">
        <v>0</v>
      </c>
      <c r="D14179" s="1">
        <v>45022.541666666664</v>
      </c>
      <c r="E14179">
        <v>0</v>
      </c>
    </row>
    <row r="14180" spans="1:5" hidden="1" x14ac:dyDescent="0.35">
      <c r="A14180" s="1">
        <v>45022.666666666664</v>
      </c>
      <c r="B14180">
        <v>8318.3240000000005</v>
      </c>
      <c r="C14180">
        <v>0</v>
      </c>
      <c r="D14180" s="1">
        <v>45022.583333333336</v>
      </c>
      <c r="E14180">
        <v>0</v>
      </c>
    </row>
    <row r="14181" spans="1:5" hidden="1" x14ac:dyDescent="0.35">
      <c r="A14181" s="1">
        <v>45022.708333333336</v>
      </c>
      <c r="B14181">
        <v>8318.3240000000005</v>
      </c>
      <c r="C14181">
        <v>0</v>
      </c>
      <c r="D14181" s="1">
        <v>45022.625</v>
      </c>
      <c r="E14181">
        <v>0</v>
      </c>
    </row>
    <row r="14182" spans="1:5" x14ac:dyDescent="0.35">
      <c r="A14182" s="1">
        <v>45022.75</v>
      </c>
      <c r="B14182">
        <v>8318.8989999999994</v>
      </c>
      <c r="C14182">
        <v>575</v>
      </c>
      <c r="D14182" s="1">
        <v>45022.666666666664</v>
      </c>
      <c r="E14182">
        <v>9.5833466430000005</v>
      </c>
    </row>
    <row r="14183" spans="1:5" x14ac:dyDescent="0.35">
      <c r="A14183" s="1">
        <v>45022.791666666664</v>
      </c>
      <c r="B14183">
        <v>8319.5619999999999</v>
      </c>
      <c r="C14183">
        <v>663</v>
      </c>
      <c r="D14183" s="1">
        <v>45022.708333333336</v>
      </c>
      <c r="E14183">
        <v>11.050015350000001</v>
      </c>
    </row>
    <row r="14184" spans="1:5" x14ac:dyDescent="0.35">
      <c r="A14184" s="1">
        <v>45022.833333333336</v>
      </c>
      <c r="B14184">
        <v>8319.7659999999996</v>
      </c>
      <c r="C14184">
        <v>204</v>
      </c>
      <c r="D14184" s="1">
        <v>45022.75</v>
      </c>
      <c r="E14184">
        <v>3.4000047229999999</v>
      </c>
    </row>
    <row r="14185" spans="1:5" hidden="1" x14ac:dyDescent="0.35">
      <c r="A14185" s="1">
        <v>45022.875</v>
      </c>
      <c r="B14185">
        <v>8319.7659999999996</v>
      </c>
      <c r="C14185">
        <v>0</v>
      </c>
      <c r="D14185" s="1">
        <v>45022.791666666664</v>
      </c>
      <c r="E14185">
        <v>0</v>
      </c>
    </row>
    <row r="14186" spans="1:5" hidden="1" x14ac:dyDescent="0.35">
      <c r="A14186" s="1">
        <v>45022.916666666664</v>
      </c>
      <c r="B14186">
        <v>8319.7659999999996</v>
      </c>
      <c r="C14186">
        <v>0</v>
      </c>
      <c r="D14186" s="1">
        <v>45022.833333333336</v>
      </c>
      <c r="E14186">
        <v>0</v>
      </c>
    </row>
    <row r="14187" spans="1:5" hidden="1" x14ac:dyDescent="0.35">
      <c r="A14187" s="1">
        <v>45022.958333333336</v>
      </c>
      <c r="B14187">
        <v>8319.7659999999996</v>
      </c>
      <c r="C14187">
        <v>0</v>
      </c>
      <c r="D14187" s="1">
        <v>45022.875</v>
      </c>
      <c r="E14187">
        <v>0</v>
      </c>
    </row>
    <row r="14188" spans="1:5" hidden="1" x14ac:dyDescent="0.35">
      <c r="A14188" s="1">
        <v>45023</v>
      </c>
      <c r="B14188">
        <v>8319.7659999999996</v>
      </c>
      <c r="C14188">
        <v>0</v>
      </c>
      <c r="D14188" s="1">
        <v>45022.916666666664</v>
      </c>
      <c r="E14188">
        <v>0</v>
      </c>
    </row>
    <row r="14189" spans="1:5" hidden="1" x14ac:dyDescent="0.35">
      <c r="A14189" s="1">
        <v>45023.041666666664</v>
      </c>
      <c r="B14189">
        <v>8319.7659999999996</v>
      </c>
      <c r="C14189">
        <v>0</v>
      </c>
      <c r="D14189" s="1">
        <v>45022.958333333336</v>
      </c>
      <c r="E14189">
        <v>0</v>
      </c>
    </row>
    <row r="14190" spans="1:5" hidden="1" x14ac:dyDescent="0.35">
      <c r="A14190" s="1">
        <v>45023.083333333336</v>
      </c>
      <c r="B14190">
        <v>8319.7659999999996</v>
      </c>
      <c r="C14190">
        <v>0</v>
      </c>
      <c r="D14190" s="1">
        <v>45023</v>
      </c>
      <c r="E14190">
        <v>0</v>
      </c>
    </row>
    <row r="14191" spans="1:5" hidden="1" x14ac:dyDescent="0.35">
      <c r="A14191" s="1">
        <v>45023.125</v>
      </c>
      <c r="B14191">
        <v>8319.7659999999996</v>
      </c>
      <c r="C14191">
        <v>0</v>
      </c>
      <c r="D14191" s="1">
        <v>45023.041666666664</v>
      </c>
      <c r="E14191">
        <v>0</v>
      </c>
    </row>
    <row r="14192" spans="1:5" hidden="1" x14ac:dyDescent="0.35">
      <c r="A14192" s="1">
        <v>45023.166666666664</v>
      </c>
      <c r="B14192">
        <v>8319.7659999999996</v>
      </c>
      <c r="C14192">
        <v>0</v>
      </c>
      <c r="D14192" s="1">
        <v>45023.083333333336</v>
      </c>
      <c r="E14192">
        <v>0</v>
      </c>
    </row>
    <row r="14193" spans="1:5" hidden="1" x14ac:dyDescent="0.35">
      <c r="A14193" s="1">
        <v>45023.208333333336</v>
      </c>
      <c r="B14193">
        <v>8319.7659999999996</v>
      </c>
      <c r="C14193">
        <v>0</v>
      </c>
      <c r="D14193" s="1">
        <v>45023.125</v>
      </c>
      <c r="E14193">
        <v>0</v>
      </c>
    </row>
    <row r="14194" spans="1:5" hidden="1" x14ac:dyDescent="0.35">
      <c r="A14194" s="1">
        <v>45023.25</v>
      </c>
      <c r="B14194">
        <v>8319.7659999999996</v>
      </c>
      <c r="C14194">
        <v>0</v>
      </c>
      <c r="D14194" s="1">
        <v>45023.166666666664</v>
      </c>
      <c r="E14194">
        <v>0</v>
      </c>
    </row>
    <row r="14195" spans="1:5" hidden="1" x14ac:dyDescent="0.35">
      <c r="A14195" s="1">
        <v>45023.291666666664</v>
      </c>
      <c r="B14195">
        <v>8319.7659999999996</v>
      </c>
      <c r="C14195">
        <v>0</v>
      </c>
      <c r="D14195" s="1">
        <v>45023.208333333336</v>
      </c>
      <c r="E14195">
        <v>0</v>
      </c>
    </row>
    <row r="14196" spans="1:5" hidden="1" x14ac:dyDescent="0.35">
      <c r="A14196" s="1">
        <v>45023.333333333336</v>
      </c>
      <c r="B14196">
        <v>8319.7659999999996</v>
      </c>
      <c r="C14196">
        <v>0</v>
      </c>
      <c r="D14196" s="1">
        <v>45023.25</v>
      </c>
      <c r="E14196">
        <v>0</v>
      </c>
    </row>
    <row r="14197" spans="1:5" x14ac:dyDescent="0.35">
      <c r="A14197" s="1">
        <v>45023.375</v>
      </c>
      <c r="B14197">
        <v>8319.8140000000003</v>
      </c>
      <c r="C14197">
        <v>48</v>
      </c>
      <c r="D14197" s="1">
        <v>45023.291666666664</v>
      </c>
      <c r="E14197">
        <v>0.8</v>
      </c>
    </row>
    <row r="14198" spans="1:5" x14ac:dyDescent="0.35">
      <c r="A14198" s="1">
        <v>45023.416666666664</v>
      </c>
      <c r="B14198">
        <v>8320.1939999999995</v>
      </c>
      <c r="C14198">
        <v>380</v>
      </c>
      <c r="D14198" s="1">
        <v>45023.333333333336</v>
      </c>
      <c r="E14198">
        <v>6.3333333339999998</v>
      </c>
    </row>
    <row r="14199" spans="1:5" x14ac:dyDescent="0.35">
      <c r="A14199" s="1">
        <v>45023.458333333336</v>
      </c>
      <c r="B14199">
        <v>8320.4719999999998</v>
      </c>
      <c r="C14199">
        <v>278</v>
      </c>
      <c r="D14199" s="1">
        <v>45023.375</v>
      </c>
      <c r="E14199">
        <v>4.6333333339999996</v>
      </c>
    </row>
    <row r="14200" spans="1:5" x14ac:dyDescent="0.35">
      <c r="A14200" s="1">
        <v>45023.5</v>
      </c>
      <c r="B14200">
        <v>8320.6489999999994</v>
      </c>
      <c r="C14200">
        <v>177</v>
      </c>
      <c r="D14200" s="1">
        <v>45023.416666666664</v>
      </c>
      <c r="E14200">
        <v>2.95</v>
      </c>
    </row>
    <row r="14201" spans="1:5" x14ac:dyDescent="0.35">
      <c r="A14201" s="1">
        <v>45023.541666666664</v>
      </c>
      <c r="B14201">
        <v>8320.6929999999993</v>
      </c>
      <c r="C14201">
        <v>44</v>
      </c>
      <c r="D14201" s="1">
        <v>45023.458333333336</v>
      </c>
      <c r="E14201">
        <v>0.73333333300000003</v>
      </c>
    </row>
    <row r="14202" spans="1:5" x14ac:dyDescent="0.35">
      <c r="A14202" s="1">
        <v>45023.583333333336</v>
      </c>
      <c r="B14202">
        <v>8320.7009999999991</v>
      </c>
      <c r="C14202">
        <v>8</v>
      </c>
      <c r="D14202" s="1">
        <v>45023.5</v>
      </c>
      <c r="E14202">
        <v>0.133333333</v>
      </c>
    </row>
    <row r="14203" spans="1:5" hidden="1" x14ac:dyDescent="0.35">
      <c r="A14203" s="1">
        <v>45023.625</v>
      </c>
      <c r="B14203">
        <v>8320.7009999999991</v>
      </c>
      <c r="C14203">
        <v>0</v>
      </c>
      <c r="D14203" s="1">
        <v>45023.541666666664</v>
      </c>
      <c r="E14203">
        <v>0</v>
      </c>
    </row>
    <row r="14204" spans="1:5" hidden="1" x14ac:dyDescent="0.35">
      <c r="A14204" s="1">
        <v>45023.666666666664</v>
      </c>
      <c r="B14204">
        <v>8320.7009999999991</v>
      </c>
      <c r="C14204">
        <v>0</v>
      </c>
      <c r="D14204" s="1">
        <v>45023.583333333336</v>
      </c>
      <c r="E14204">
        <v>0</v>
      </c>
    </row>
    <row r="14205" spans="1:5" hidden="1" x14ac:dyDescent="0.35">
      <c r="A14205" s="1">
        <v>45023.708333333336</v>
      </c>
      <c r="B14205">
        <v>8320.7009999999991</v>
      </c>
      <c r="C14205">
        <v>0</v>
      </c>
      <c r="D14205" s="1">
        <v>45023.625</v>
      </c>
      <c r="E14205">
        <v>0</v>
      </c>
    </row>
    <row r="14206" spans="1:5" x14ac:dyDescent="0.35">
      <c r="A14206" s="1">
        <v>45023.75</v>
      </c>
      <c r="B14206">
        <v>8320.9410000000007</v>
      </c>
      <c r="C14206">
        <v>240</v>
      </c>
      <c r="D14206" s="1">
        <v>45023.666666666664</v>
      </c>
      <c r="E14206">
        <v>4</v>
      </c>
    </row>
    <row r="14207" spans="1:5" x14ac:dyDescent="0.35">
      <c r="A14207" s="1">
        <v>45023.791666666664</v>
      </c>
      <c r="B14207">
        <v>8321.2199999999993</v>
      </c>
      <c r="C14207">
        <v>279</v>
      </c>
      <c r="D14207" s="1">
        <v>45023.708333333336</v>
      </c>
      <c r="E14207">
        <v>4.6500000000000004</v>
      </c>
    </row>
    <row r="14208" spans="1:5" x14ac:dyDescent="0.35">
      <c r="A14208" s="1">
        <v>45023.833333333336</v>
      </c>
      <c r="B14208">
        <v>8322.2379999999994</v>
      </c>
      <c r="C14208">
        <v>1018</v>
      </c>
      <c r="D14208" s="1">
        <v>45023.75</v>
      </c>
      <c r="E14208">
        <v>16.966666669999999</v>
      </c>
    </row>
    <row r="14209" spans="1:5" x14ac:dyDescent="0.35">
      <c r="A14209" s="1">
        <v>45023.875</v>
      </c>
      <c r="B14209">
        <v>8322.5930000000008</v>
      </c>
      <c r="C14209">
        <v>355</v>
      </c>
      <c r="D14209" s="1">
        <v>45023.791666666664</v>
      </c>
      <c r="E14209">
        <v>5.9166666660000002</v>
      </c>
    </row>
    <row r="14210" spans="1:5" hidden="1" x14ac:dyDescent="0.35">
      <c r="A14210" s="1">
        <v>45023.916666666664</v>
      </c>
      <c r="B14210">
        <v>8322.5930000000008</v>
      </c>
      <c r="C14210">
        <v>0</v>
      </c>
      <c r="D14210" s="1">
        <v>45023.833333333336</v>
      </c>
      <c r="E14210">
        <v>0</v>
      </c>
    </row>
    <row r="14211" spans="1:5" hidden="1" x14ac:dyDescent="0.35">
      <c r="A14211" s="1">
        <v>45023.958333333336</v>
      </c>
      <c r="B14211">
        <v>8322.5930000000008</v>
      </c>
      <c r="C14211">
        <v>0</v>
      </c>
      <c r="D14211" s="1">
        <v>45023.875</v>
      </c>
      <c r="E14211">
        <v>0</v>
      </c>
    </row>
    <row r="14212" spans="1:5" hidden="1" x14ac:dyDescent="0.35">
      <c r="A14212" s="1">
        <v>45024</v>
      </c>
      <c r="B14212">
        <v>8322.5930000000008</v>
      </c>
      <c r="C14212">
        <v>0</v>
      </c>
      <c r="D14212" s="1">
        <v>45023.916666666664</v>
      </c>
      <c r="E14212">
        <v>0</v>
      </c>
    </row>
    <row r="14213" spans="1:5" hidden="1" x14ac:dyDescent="0.35">
      <c r="A14213" s="1">
        <v>45024.041666666664</v>
      </c>
      <c r="B14213">
        <v>8322.5930000000008</v>
      </c>
      <c r="C14213">
        <v>0</v>
      </c>
      <c r="D14213" s="1">
        <v>45023.958333333336</v>
      </c>
      <c r="E14213">
        <v>0</v>
      </c>
    </row>
    <row r="14214" spans="1:5" hidden="1" x14ac:dyDescent="0.35">
      <c r="A14214" s="1">
        <v>45024.083333333336</v>
      </c>
      <c r="B14214">
        <v>8322.5930000000008</v>
      </c>
      <c r="C14214">
        <v>0</v>
      </c>
      <c r="D14214" s="1">
        <v>45024</v>
      </c>
      <c r="E14214">
        <v>0</v>
      </c>
    </row>
    <row r="14215" spans="1:5" hidden="1" x14ac:dyDescent="0.35">
      <c r="A14215" s="1">
        <v>45024.125</v>
      </c>
      <c r="B14215">
        <v>8322.5930000000008</v>
      </c>
      <c r="C14215">
        <v>0</v>
      </c>
      <c r="D14215" s="1">
        <v>45024.041666666664</v>
      </c>
      <c r="E14215">
        <v>0</v>
      </c>
    </row>
    <row r="14216" spans="1:5" hidden="1" x14ac:dyDescent="0.35">
      <c r="A14216" s="1">
        <v>45024.166666666664</v>
      </c>
      <c r="B14216">
        <v>8322.5930000000008</v>
      </c>
      <c r="C14216">
        <v>0</v>
      </c>
      <c r="D14216" s="1">
        <v>45024.083333333336</v>
      </c>
      <c r="E14216">
        <v>0</v>
      </c>
    </row>
    <row r="14217" spans="1:5" hidden="1" x14ac:dyDescent="0.35">
      <c r="A14217" s="1">
        <v>45024.208333333336</v>
      </c>
      <c r="B14217">
        <v>8322.5930000000008</v>
      </c>
      <c r="C14217">
        <v>0</v>
      </c>
      <c r="D14217" s="1">
        <v>45024.125</v>
      </c>
      <c r="E14217">
        <v>0</v>
      </c>
    </row>
    <row r="14218" spans="1:5" hidden="1" x14ac:dyDescent="0.35">
      <c r="A14218" s="1">
        <v>45024.25</v>
      </c>
      <c r="B14218">
        <v>8322.5930000000008</v>
      </c>
      <c r="C14218">
        <v>0</v>
      </c>
      <c r="D14218" s="1">
        <v>45024.166666666664</v>
      </c>
      <c r="E14218">
        <v>0</v>
      </c>
    </row>
    <row r="14219" spans="1:5" x14ac:dyDescent="0.35">
      <c r="A14219" s="1">
        <v>45024.291666666664</v>
      </c>
      <c r="B14219">
        <v>8322.9719999999998</v>
      </c>
      <c r="C14219">
        <v>379</v>
      </c>
      <c r="D14219" s="1">
        <v>45024.208333333336</v>
      </c>
      <c r="E14219">
        <v>6.3166666669999998</v>
      </c>
    </row>
    <row r="14220" spans="1:5" x14ac:dyDescent="0.35">
      <c r="A14220" s="1">
        <v>45024.333333333336</v>
      </c>
      <c r="B14220">
        <v>8323.2919999999995</v>
      </c>
      <c r="C14220">
        <v>320</v>
      </c>
      <c r="D14220" s="1">
        <v>45024.25</v>
      </c>
      <c r="E14220">
        <v>5.3333333339999998</v>
      </c>
    </row>
    <row r="14221" spans="1:5" hidden="1" x14ac:dyDescent="0.35">
      <c r="A14221" s="1">
        <v>45024.375</v>
      </c>
      <c r="B14221">
        <v>8323.2919999999995</v>
      </c>
      <c r="C14221">
        <v>0</v>
      </c>
      <c r="D14221" s="1">
        <v>45024.291666666664</v>
      </c>
      <c r="E14221">
        <v>0</v>
      </c>
    </row>
    <row r="14222" spans="1:5" hidden="1" x14ac:dyDescent="0.35">
      <c r="A14222" s="1">
        <v>45024.416666666664</v>
      </c>
      <c r="B14222">
        <v>8323.2919999999995</v>
      </c>
      <c r="C14222">
        <v>0</v>
      </c>
      <c r="D14222" s="1">
        <v>45024.333333333336</v>
      </c>
      <c r="E14222">
        <v>0</v>
      </c>
    </row>
    <row r="14223" spans="1:5" hidden="1" x14ac:dyDescent="0.35">
      <c r="A14223" s="1">
        <v>45024.458333333336</v>
      </c>
      <c r="B14223">
        <v>8323.2919999999995</v>
      </c>
      <c r="C14223">
        <v>0</v>
      </c>
      <c r="D14223" s="1">
        <v>45024.375</v>
      </c>
      <c r="E14223">
        <v>0</v>
      </c>
    </row>
    <row r="14224" spans="1:5" hidden="1" x14ac:dyDescent="0.35">
      <c r="A14224" s="1">
        <v>45024.5</v>
      </c>
      <c r="B14224">
        <v>8323.2919999999995</v>
      </c>
      <c r="C14224">
        <v>0</v>
      </c>
      <c r="D14224" s="1">
        <v>45024.416666666664</v>
      </c>
      <c r="E14224">
        <v>0</v>
      </c>
    </row>
    <row r="14225" spans="1:5" hidden="1" x14ac:dyDescent="0.35">
      <c r="A14225" s="1">
        <v>45024.541666666664</v>
      </c>
      <c r="B14225">
        <v>8323.2919999999995</v>
      </c>
      <c r="C14225">
        <v>0</v>
      </c>
      <c r="D14225" s="1">
        <v>45024.458333333336</v>
      </c>
      <c r="E14225">
        <v>0</v>
      </c>
    </row>
    <row r="14226" spans="1:5" hidden="1" x14ac:dyDescent="0.35">
      <c r="A14226" s="1">
        <v>45024.583333333336</v>
      </c>
      <c r="B14226">
        <v>8323.2919999999995</v>
      </c>
      <c r="C14226">
        <v>0</v>
      </c>
      <c r="D14226" s="1">
        <v>45024.5</v>
      </c>
      <c r="E14226">
        <v>0</v>
      </c>
    </row>
    <row r="14227" spans="1:5" hidden="1" x14ac:dyDescent="0.35">
      <c r="A14227" s="1">
        <v>45024.625</v>
      </c>
      <c r="B14227">
        <v>8323.2919999999995</v>
      </c>
      <c r="C14227">
        <v>0</v>
      </c>
      <c r="D14227" s="1">
        <v>45024.541666666664</v>
      </c>
      <c r="E14227">
        <v>0</v>
      </c>
    </row>
    <row r="14228" spans="1:5" hidden="1" x14ac:dyDescent="0.35">
      <c r="A14228" s="1">
        <v>45024.666666666664</v>
      </c>
      <c r="B14228">
        <v>8323.2919999999995</v>
      </c>
      <c r="C14228">
        <v>0</v>
      </c>
      <c r="D14228" s="1">
        <v>45024.583333333336</v>
      </c>
      <c r="E14228">
        <v>0</v>
      </c>
    </row>
    <row r="14229" spans="1:5" hidden="1" x14ac:dyDescent="0.35">
      <c r="A14229" s="1">
        <v>45024.708333333336</v>
      </c>
      <c r="B14229">
        <v>8323.2919999999995</v>
      </c>
      <c r="C14229">
        <v>0</v>
      </c>
      <c r="D14229" s="1">
        <v>45024.625</v>
      </c>
      <c r="E14229">
        <v>0</v>
      </c>
    </row>
    <row r="14230" spans="1:5" hidden="1" x14ac:dyDescent="0.35">
      <c r="A14230" s="1">
        <v>45024.75</v>
      </c>
      <c r="B14230">
        <v>8323.2919999999995</v>
      </c>
      <c r="C14230">
        <v>0</v>
      </c>
      <c r="D14230" s="1">
        <v>45024.666666666664</v>
      </c>
      <c r="E14230">
        <v>0</v>
      </c>
    </row>
    <row r="14231" spans="1:5" hidden="1" x14ac:dyDescent="0.35">
      <c r="A14231" s="1">
        <v>45024.791666666664</v>
      </c>
      <c r="B14231">
        <v>8323.2919999999995</v>
      </c>
      <c r="C14231">
        <v>0</v>
      </c>
      <c r="D14231" s="1">
        <v>45024.708333333336</v>
      </c>
      <c r="E14231">
        <v>0</v>
      </c>
    </row>
    <row r="14232" spans="1:5" hidden="1" x14ac:dyDescent="0.35">
      <c r="A14232" s="1">
        <v>45024.833333333336</v>
      </c>
      <c r="B14232">
        <v>8323.2919999999995</v>
      </c>
      <c r="C14232">
        <v>0</v>
      </c>
      <c r="D14232" s="1">
        <v>45024.75</v>
      </c>
      <c r="E14232">
        <v>0</v>
      </c>
    </row>
    <row r="14233" spans="1:5" hidden="1" x14ac:dyDescent="0.35">
      <c r="A14233" s="1">
        <v>45024.875</v>
      </c>
      <c r="B14233">
        <v>8323.2919999999995</v>
      </c>
      <c r="C14233">
        <v>0</v>
      </c>
      <c r="D14233" s="1">
        <v>45024.791666666664</v>
      </c>
      <c r="E14233">
        <v>0</v>
      </c>
    </row>
    <row r="14234" spans="1:5" hidden="1" x14ac:dyDescent="0.35">
      <c r="A14234" s="1">
        <v>45024.916666666664</v>
      </c>
      <c r="B14234">
        <v>8323.2919999999995</v>
      </c>
      <c r="C14234">
        <v>0</v>
      </c>
      <c r="D14234" s="1">
        <v>45024.833333333336</v>
      </c>
      <c r="E14234">
        <v>0</v>
      </c>
    </row>
    <row r="14235" spans="1:5" hidden="1" x14ac:dyDescent="0.35">
      <c r="A14235" s="1">
        <v>45024.958333333336</v>
      </c>
      <c r="B14235">
        <v>8323.2919999999995</v>
      </c>
      <c r="C14235">
        <v>0</v>
      </c>
      <c r="D14235" s="1">
        <v>45024.875</v>
      </c>
      <c r="E14235">
        <v>0</v>
      </c>
    </row>
    <row r="14236" spans="1:5" hidden="1" x14ac:dyDescent="0.35">
      <c r="A14236" s="1">
        <v>45025</v>
      </c>
      <c r="B14236">
        <v>8323.2919999999995</v>
      </c>
      <c r="C14236">
        <v>0</v>
      </c>
      <c r="D14236" s="1">
        <v>45024.916666666664</v>
      </c>
      <c r="E14236">
        <v>0</v>
      </c>
    </row>
    <row r="14237" spans="1:5" x14ac:dyDescent="0.35">
      <c r="A14237" s="1">
        <v>45025.041666666664</v>
      </c>
      <c r="B14237">
        <v>8323.4709999999995</v>
      </c>
      <c r="C14237">
        <v>179</v>
      </c>
      <c r="D14237" s="1">
        <v>45024.958333333336</v>
      </c>
      <c r="E14237">
        <v>2.9833333340000001</v>
      </c>
    </row>
    <row r="14238" spans="1:5" hidden="1" x14ac:dyDescent="0.35">
      <c r="A14238" s="1">
        <v>45025.083333333336</v>
      </c>
      <c r="B14238">
        <v>8323.4709999999995</v>
      </c>
      <c r="C14238">
        <v>0</v>
      </c>
      <c r="D14238" s="1">
        <v>45025</v>
      </c>
      <c r="E14238">
        <v>0</v>
      </c>
    </row>
    <row r="14239" spans="1:5" hidden="1" x14ac:dyDescent="0.35">
      <c r="A14239" s="1">
        <v>45025.125</v>
      </c>
      <c r="B14239">
        <v>8323.4709999999995</v>
      </c>
      <c r="C14239">
        <v>0</v>
      </c>
      <c r="D14239" s="1">
        <v>45025.041666666664</v>
      </c>
      <c r="E14239">
        <v>0</v>
      </c>
    </row>
    <row r="14240" spans="1:5" hidden="1" x14ac:dyDescent="0.35">
      <c r="A14240" s="1">
        <v>45025.166666666664</v>
      </c>
      <c r="B14240">
        <v>8323.4709999999995</v>
      </c>
      <c r="C14240">
        <v>0</v>
      </c>
      <c r="D14240" s="1">
        <v>45025.083333333336</v>
      </c>
      <c r="E14240">
        <v>0</v>
      </c>
    </row>
    <row r="14241" spans="1:5" hidden="1" x14ac:dyDescent="0.35">
      <c r="A14241" s="1">
        <v>45025.208333333336</v>
      </c>
      <c r="B14241">
        <v>8323.4709999999995</v>
      </c>
      <c r="C14241">
        <v>0</v>
      </c>
      <c r="D14241" s="1">
        <v>45025.125</v>
      </c>
      <c r="E14241">
        <v>0</v>
      </c>
    </row>
    <row r="14242" spans="1:5" hidden="1" x14ac:dyDescent="0.35">
      <c r="A14242" s="1">
        <v>45025.25</v>
      </c>
      <c r="B14242">
        <v>8323.4709999999995</v>
      </c>
      <c r="C14242">
        <v>0</v>
      </c>
      <c r="D14242" s="1">
        <v>45025.166666666664</v>
      </c>
      <c r="E14242">
        <v>0</v>
      </c>
    </row>
    <row r="14243" spans="1:5" hidden="1" x14ac:dyDescent="0.35">
      <c r="A14243" s="1">
        <v>45025.291666666664</v>
      </c>
      <c r="B14243">
        <v>8323.4709999999995</v>
      </c>
      <c r="C14243">
        <v>0</v>
      </c>
      <c r="D14243" s="1">
        <v>45025.208333333336</v>
      </c>
      <c r="E14243">
        <v>0</v>
      </c>
    </row>
    <row r="14244" spans="1:5" hidden="1" x14ac:dyDescent="0.35">
      <c r="A14244" s="1">
        <v>45025.333333333336</v>
      </c>
      <c r="B14244">
        <v>8323.4709999999995</v>
      </c>
      <c r="C14244">
        <v>0</v>
      </c>
      <c r="D14244" s="1">
        <v>45025.25</v>
      </c>
      <c r="E14244">
        <v>0</v>
      </c>
    </row>
    <row r="14245" spans="1:5" hidden="1" x14ac:dyDescent="0.35">
      <c r="A14245" s="1">
        <v>45025.375</v>
      </c>
      <c r="B14245">
        <v>8323.4709999999995</v>
      </c>
      <c r="C14245">
        <v>0</v>
      </c>
      <c r="D14245" s="1">
        <v>45025.291666666664</v>
      </c>
      <c r="E14245">
        <v>0</v>
      </c>
    </row>
    <row r="14246" spans="1:5" hidden="1" x14ac:dyDescent="0.35">
      <c r="A14246" s="1">
        <v>45025.416666666664</v>
      </c>
      <c r="B14246">
        <v>8323.4709999999995</v>
      </c>
      <c r="C14246">
        <v>0</v>
      </c>
      <c r="D14246" s="1">
        <v>45025.333333333336</v>
      </c>
      <c r="E14246">
        <v>0</v>
      </c>
    </row>
    <row r="14247" spans="1:5" hidden="1" x14ac:dyDescent="0.35">
      <c r="A14247" s="1">
        <v>45025.458333333336</v>
      </c>
      <c r="B14247">
        <v>8323.4709999999995</v>
      </c>
      <c r="C14247">
        <v>0</v>
      </c>
      <c r="D14247" s="1">
        <v>45025.375</v>
      </c>
      <c r="E14247">
        <v>0</v>
      </c>
    </row>
    <row r="14248" spans="1:5" hidden="1" x14ac:dyDescent="0.35">
      <c r="A14248" s="1">
        <v>45025.5</v>
      </c>
      <c r="B14248">
        <v>8323.4709999999995</v>
      </c>
      <c r="C14248">
        <v>0</v>
      </c>
      <c r="D14248" s="1">
        <v>45025.416666666664</v>
      </c>
      <c r="E14248">
        <v>0</v>
      </c>
    </row>
    <row r="14249" spans="1:5" hidden="1" x14ac:dyDescent="0.35">
      <c r="A14249" s="1">
        <v>45025.541666666664</v>
      </c>
      <c r="B14249">
        <v>8323.4709999999995</v>
      </c>
      <c r="C14249">
        <v>0</v>
      </c>
      <c r="D14249" s="1">
        <v>45025.458333333336</v>
      </c>
      <c r="E14249">
        <v>0</v>
      </c>
    </row>
    <row r="14250" spans="1:5" hidden="1" x14ac:dyDescent="0.35">
      <c r="A14250" s="1">
        <v>45025.583333333336</v>
      </c>
      <c r="B14250">
        <v>8323.4709999999995</v>
      </c>
      <c r="C14250">
        <v>0</v>
      </c>
      <c r="D14250" s="1">
        <v>45025.5</v>
      </c>
      <c r="E14250">
        <v>0</v>
      </c>
    </row>
    <row r="14251" spans="1:5" hidden="1" x14ac:dyDescent="0.35">
      <c r="A14251" s="1">
        <v>45025.625</v>
      </c>
      <c r="B14251">
        <v>8323.4709999999995</v>
      </c>
      <c r="C14251">
        <v>0</v>
      </c>
      <c r="D14251" s="1">
        <v>45025.541666666664</v>
      </c>
      <c r="E14251">
        <v>0</v>
      </c>
    </row>
    <row r="14252" spans="1:5" hidden="1" x14ac:dyDescent="0.35">
      <c r="A14252" s="1">
        <v>45025.666666666664</v>
      </c>
      <c r="B14252">
        <v>8323.4709999999995</v>
      </c>
      <c r="C14252">
        <v>0</v>
      </c>
      <c r="D14252" s="1">
        <v>45025.583333333336</v>
      </c>
      <c r="E14252">
        <v>0</v>
      </c>
    </row>
    <row r="14253" spans="1:5" hidden="1" x14ac:dyDescent="0.35">
      <c r="A14253" s="1">
        <v>45025.708333333336</v>
      </c>
      <c r="B14253">
        <v>8323.4709999999995</v>
      </c>
      <c r="C14253">
        <v>0</v>
      </c>
      <c r="D14253" s="1">
        <v>45025.625</v>
      </c>
      <c r="E14253">
        <v>0</v>
      </c>
    </row>
    <row r="14254" spans="1:5" hidden="1" x14ac:dyDescent="0.35">
      <c r="A14254" s="1">
        <v>45025.75</v>
      </c>
      <c r="B14254">
        <v>8323.4709999999995</v>
      </c>
      <c r="C14254">
        <v>0</v>
      </c>
      <c r="D14254" s="1">
        <v>45025.666666666664</v>
      </c>
      <c r="E14254">
        <v>0</v>
      </c>
    </row>
    <row r="14255" spans="1:5" x14ac:dyDescent="0.35">
      <c r="A14255" s="1">
        <v>45025.791666666664</v>
      </c>
      <c r="B14255">
        <v>8323.6239999999998</v>
      </c>
      <c r="C14255">
        <v>153</v>
      </c>
      <c r="D14255" s="1">
        <v>45025.708333333336</v>
      </c>
      <c r="E14255">
        <v>2.5499999999999998</v>
      </c>
    </row>
    <row r="14256" spans="1:5" hidden="1" x14ac:dyDescent="0.35">
      <c r="A14256" s="1">
        <v>45025.833333333336</v>
      </c>
      <c r="B14256">
        <v>8323.6239999999998</v>
      </c>
      <c r="C14256">
        <v>0</v>
      </c>
      <c r="D14256" s="1">
        <v>45025.75</v>
      </c>
      <c r="E14256">
        <v>0</v>
      </c>
    </row>
    <row r="14257" spans="1:5" hidden="1" x14ac:dyDescent="0.35">
      <c r="A14257" s="1">
        <v>45025.875</v>
      </c>
      <c r="B14257">
        <v>8323.6239999999998</v>
      </c>
      <c r="C14257">
        <v>0</v>
      </c>
      <c r="D14257" s="1">
        <v>45025.791666666664</v>
      </c>
      <c r="E14257">
        <v>0</v>
      </c>
    </row>
    <row r="14258" spans="1:5" hidden="1" x14ac:dyDescent="0.35">
      <c r="A14258" s="1">
        <v>45025.916666666664</v>
      </c>
      <c r="B14258">
        <v>8323.6239999999998</v>
      </c>
      <c r="C14258">
        <v>0</v>
      </c>
      <c r="D14258" s="1">
        <v>45025.833333333336</v>
      </c>
      <c r="E14258">
        <v>0</v>
      </c>
    </row>
    <row r="14259" spans="1:5" hidden="1" x14ac:dyDescent="0.35">
      <c r="A14259" s="1">
        <v>45025.958333333336</v>
      </c>
      <c r="B14259">
        <v>8323.6239999999998</v>
      </c>
      <c r="C14259">
        <v>0</v>
      </c>
      <c r="D14259" s="1">
        <v>45025.875</v>
      </c>
      <c r="E14259">
        <v>0</v>
      </c>
    </row>
    <row r="14260" spans="1:5" hidden="1" x14ac:dyDescent="0.35">
      <c r="A14260" s="1">
        <v>45026</v>
      </c>
      <c r="B14260">
        <v>8323.6239999999998</v>
      </c>
      <c r="C14260">
        <v>0</v>
      </c>
      <c r="D14260" s="1">
        <v>45025.916666666664</v>
      </c>
      <c r="E14260">
        <v>0</v>
      </c>
    </row>
    <row r="14261" spans="1:5" hidden="1" x14ac:dyDescent="0.35">
      <c r="A14261" s="1">
        <v>45026.041666666664</v>
      </c>
      <c r="B14261">
        <v>8323.6239999999998</v>
      </c>
      <c r="C14261">
        <v>0</v>
      </c>
      <c r="D14261" s="1">
        <v>45025.958333333336</v>
      </c>
      <c r="E14261">
        <v>0</v>
      </c>
    </row>
    <row r="14262" spans="1:5" hidden="1" x14ac:dyDescent="0.35">
      <c r="A14262" s="1">
        <v>45026.083333333336</v>
      </c>
      <c r="B14262">
        <v>8323.6239999999998</v>
      </c>
      <c r="C14262">
        <v>0</v>
      </c>
      <c r="D14262" s="1">
        <v>45026</v>
      </c>
      <c r="E14262">
        <v>0</v>
      </c>
    </row>
    <row r="14263" spans="1:5" hidden="1" x14ac:dyDescent="0.35">
      <c r="A14263" s="1">
        <v>45026.125</v>
      </c>
      <c r="B14263">
        <v>8323.6239999999998</v>
      </c>
      <c r="C14263">
        <v>0</v>
      </c>
      <c r="D14263" s="1">
        <v>45026.041666666664</v>
      </c>
      <c r="E14263">
        <v>0</v>
      </c>
    </row>
    <row r="14264" spans="1:5" hidden="1" x14ac:dyDescent="0.35">
      <c r="A14264" s="1">
        <v>45026.166666666664</v>
      </c>
      <c r="B14264">
        <v>8323.6239999999998</v>
      </c>
      <c r="C14264">
        <v>0</v>
      </c>
      <c r="D14264" s="1">
        <v>45026.083333333336</v>
      </c>
      <c r="E14264">
        <v>0</v>
      </c>
    </row>
    <row r="14265" spans="1:5" hidden="1" x14ac:dyDescent="0.35">
      <c r="A14265" s="1">
        <v>45026.208333333336</v>
      </c>
      <c r="B14265">
        <v>8323.6239999999998</v>
      </c>
      <c r="C14265">
        <v>0</v>
      </c>
      <c r="D14265" s="1">
        <v>45026.125</v>
      </c>
      <c r="E14265">
        <v>0</v>
      </c>
    </row>
    <row r="14266" spans="1:5" hidden="1" x14ac:dyDescent="0.35">
      <c r="A14266" s="1">
        <v>45026.25</v>
      </c>
      <c r="B14266">
        <v>8323.6239999999998</v>
      </c>
      <c r="C14266">
        <v>0</v>
      </c>
      <c r="D14266" s="1">
        <v>45026.166666666664</v>
      </c>
      <c r="E14266">
        <v>0</v>
      </c>
    </row>
    <row r="14267" spans="1:5" hidden="1" x14ac:dyDescent="0.35">
      <c r="A14267" s="1">
        <v>45026.291666666664</v>
      </c>
      <c r="B14267">
        <v>8323.6239999999998</v>
      </c>
      <c r="C14267">
        <v>0</v>
      </c>
      <c r="D14267" s="1">
        <v>45026.208333333336</v>
      </c>
      <c r="E14267">
        <v>0</v>
      </c>
    </row>
    <row r="14268" spans="1:5" hidden="1" x14ac:dyDescent="0.35">
      <c r="A14268" s="1">
        <v>45026.333333333336</v>
      </c>
      <c r="B14268">
        <v>8323.6239999999998</v>
      </c>
      <c r="C14268">
        <v>0</v>
      </c>
      <c r="D14268" s="1">
        <v>45026.25</v>
      </c>
      <c r="E14268">
        <v>0</v>
      </c>
    </row>
    <row r="14269" spans="1:5" hidden="1" x14ac:dyDescent="0.35">
      <c r="A14269" s="1">
        <v>45026.375</v>
      </c>
      <c r="B14269">
        <v>8323.6239999999998</v>
      </c>
      <c r="C14269">
        <v>0</v>
      </c>
      <c r="D14269" s="1">
        <v>45026.291666666664</v>
      </c>
      <c r="E14269">
        <v>0</v>
      </c>
    </row>
    <row r="14270" spans="1:5" hidden="1" x14ac:dyDescent="0.35">
      <c r="A14270" s="1">
        <v>45026.416666666664</v>
      </c>
      <c r="B14270">
        <v>8323.6239999999998</v>
      </c>
      <c r="C14270">
        <v>0</v>
      </c>
      <c r="D14270" s="1">
        <v>45026.333333333336</v>
      </c>
      <c r="E14270">
        <v>0</v>
      </c>
    </row>
    <row r="14271" spans="1:5" hidden="1" x14ac:dyDescent="0.35">
      <c r="A14271" s="1">
        <v>45026.458333333336</v>
      </c>
      <c r="B14271">
        <v>8323.6239999999998</v>
      </c>
      <c r="C14271">
        <v>0</v>
      </c>
      <c r="D14271" s="1">
        <v>45026.375</v>
      </c>
      <c r="E14271">
        <v>0</v>
      </c>
    </row>
    <row r="14272" spans="1:5" hidden="1" x14ac:dyDescent="0.35">
      <c r="A14272" s="1">
        <v>45026.5</v>
      </c>
      <c r="B14272">
        <v>8323.6239999999998</v>
      </c>
      <c r="C14272">
        <v>0</v>
      </c>
      <c r="D14272" s="1">
        <v>45026.416666666664</v>
      </c>
      <c r="E14272">
        <v>0</v>
      </c>
    </row>
    <row r="14273" spans="1:5" hidden="1" x14ac:dyDescent="0.35">
      <c r="A14273" s="1">
        <v>45026.541666666664</v>
      </c>
      <c r="B14273">
        <v>8323.6239999999998</v>
      </c>
      <c r="C14273">
        <v>0</v>
      </c>
      <c r="D14273" s="1">
        <v>45026.458333333336</v>
      </c>
      <c r="E14273">
        <v>0</v>
      </c>
    </row>
    <row r="14274" spans="1:5" x14ac:dyDescent="0.35">
      <c r="A14274" s="1">
        <v>45026.583333333336</v>
      </c>
      <c r="B14274">
        <v>8323.7710000000006</v>
      </c>
      <c r="C14274">
        <v>147</v>
      </c>
      <c r="D14274" s="1">
        <v>45026.5</v>
      </c>
      <c r="E14274">
        <v>2.4500000000000002</v>
      </c>
    </row>
    <row r="14275" spans="1:5" hidden="1" x14ac:dyDescent="0.35">
      <c r="A14275" s="1">
        <v>45026.625</v>
      </c>
      <c r="B14275">
        <v>8323.7710000000006</v>
      </c>
      <c r="C14275">
        <v>0</v>
      </c>
      <c r="D14275" s="1">
        <v>45026.541666666664</v>
      </c>
      <c r="E14275">
        <v>0</v>
      </c>
    </row>
    <row r="14276" spans="1:5" hidden="1" x14ac:dyDescent="0.35">
      <c r="A14276" s="1">
        <v>45026.666666666664</v>
      </c>
      <c r="B14276">
        <v>8323.7710000000006</v>
      </c>
      <c r="C14276">
        <v>0</v>
      </c>
      <c r="D14276" s="1">
        <v>45026.583333333336</v>
      </c>
      <c r="E14276">
        <v>0</v>
      </c>
    </row>
    <row r="14277" spans="1:5" hidden="1" x14ac:dyDescent="0.35">
      <c r="A14277" s="1">
        <v>45026.708333333336</v>
      </c>
      <c r="B14277">
        <v>8323.7710000000006</v>
      </c>
      <c r="C14277">
        <v>0</v>
      </c>
      <c r="D14277" s="1">
        <v>45026.625</v>
      </c>
      <c r="E14277">
        <v>0</v>
      </c>
    </row>
    <row r="14278" spans="1:5" x14ac:dyDescent="0.35">
      <c r="A14278" s="1">
        <v>45026.75</v>
      </c>
      <c r="B14278">
        <v>8323.7880000000005</v>
      </c>
      <c r="C14278">
        <v>17</v>
      </c>
      <c r="D14278" s="1">
        <v>45026.666666666664</v>
      </c>
      <c r="E14278">
        <v>0.28333333300000002</v>
      </c>
    </row>
    <row r="14279" spans="1:5" x14ac:dyDescent="0.35">
      <c r="A14279" s="1">
        <v>45026.791666666664</v>
      </c>
      <c r="B14279">
        <v>8324.9339999999993</v>
      </c>
      <c r="C14279">
        <v>1146</v>
      </c>
      <c r="D14279" s="1">
        <v>45026.708333333336</v>
      </c>
      <c r="E14279">
        <v>19.100000000000001</v>
      </c>
    </row>
    <row r="14280" spans="1:5" x14ac:dyDescent="0.35">
      <c r="A14280" s="1">
        <v>45026.833333333336</v>
      </c>
      <c r="B14280">
        <v>8326.0110000000004</v>
      </c>
      <c r="C14280">
        <v>1077</v>
      </c>
      <c r="D14280" s="1">
        <v>45026.75</v>
      </c>
      <c r="E14280">
        <v>17.95</v>
      </c>
    </row>
    <row r="14281" spans="1:5" hidden="1" x14ac:dyDescent="0.35">
      <c r="A14281" s="1">
        <v>45026.875</v>
      </c>
      <c r="B14281">
        <v>8326.0110000000004</v>
      </c>
      <c r="C14281">
        <v>0</v>
      </c>
      <c r="D14281" s="1">
        <v>45026.791666666664</v>
      </c>
      <c r="E14281">
        <v>0</v>
      </c>
    </row>
    <row r="14282" spans="1:5" hidden="1" x14ac:dyDescent="0.35">
      <c r="A14282" s="1">
        <v>45026.916666666664</v>
      </c>
      <c r="B14282">
        <v>8326.0110000000004</v>
      </c>
      <c r="C14282">
        <v>0</v>
      </c>
      <c r="D14282" s="1">
        <v>45026.833333333336</v>
      </c>
      <c r="E14282">
        <v>0</v>
      </c>
    </row>
    <row r="14283" spans="1:5" hidden="1" x14ac:dyDescent="0.35">
      <c r="A14283" s="1">
        <v>45026.958333333336</v>
      </c>
      <c r="B14283">
        <v>8326.0110000000004</v>
      </c>
      <c r="C14283">
        <v>0</v>
      </c>
      <c r="D14283" s="1">
        <v>45026.875</v>
      </c>
      <c r="E14283">
        <v>0</v>
      </c>
    </row>
    <row r="14284" spans="1:5" hidden="1" x14ac:dyDescent="0.35">
      <c r="A14284" s="1">
        <v>45027</v>
      </c>
      <c r="B14284">
        <v>8326.0110000000004</v>
      </c>
      <c r="C14284">
        <v>0</v>
      </c>
      <c r="D14284" s="1">
        <v>45026.916666666664</v>
      </c>
      <c r="E14284">
        <v>0</v>
      </c>
    </row>
    <row r="14285" spans="1:5" hidden="1" x14ac:dyDescent="0.35">
      <c r="A14285" s="1">
        <v>45027.041666666664</v>
      </c>
      <c r="B14285">
        <v>8326.0110000000004</v>
      </c>
      <c r="C14285">
        <v>0</v>
      </c>
      <c r="D14285" s="1">
        <v>45026.958333333336</v>
      </c>
      <c r="E14285">
        <v>0</v>
      </c>
    </row>
    <row r="14286" spans="1:5" hidden="1" x14ac:dyDescent="0.35">
      <c r="A14286" s="1">
        <v>45027.083333333336</v>
      </c>
      <c r="B14286">
        <v>8326.0110000000004</v>
      </c>
      <c r="C14286">
        <v>0</v>
      </c>
      <c r="D14286" s="1">
        <v>45027</v>
      </c>
      <c r="E14286">
        <v>0</v>
      </c>
    </row>
    <row r="14287" spans="1:5" hidden="1" x14ac:dyDescent="0.35">
      <c r="A14287" s="1">
        <v>45027.125</v>
      </c>
      <c r="B14287">
        <v>8326.0110000000004</v>
      </c>
      <c r="C14287">
        <v>0</v>
      </c>
      <c r="D14287" s="1">
        <v>45027.041666666664</v>
      </c>
      <c r="E14287">
        <v>0</v>
      </c>
    </row>
    <row r="14288" spans="1:5" hidden="1" x14ac:dyDescent="0.35">
      <c r="A14288" s="1">
        <v>45027.166666666664</v>
      </c>
      <c r="B14288">
        <v>8326.0110000000004</v>
      </c>
      <c r="C14288">
        <v>0</v>
      </c>
      <c r="D14288" s="1">
        <v>45027.083333333336</v>
      </c>
      <c r="E14288">
        <v>0</v>
      </c>
    </row>
    <row r="14289" spans="1:5" hidden="1" x14ac:dyDescent="0.35">
      <c r="A14289" s="1">
        <v>45027.208333333336</v>
      </c>
      <c r="B14289">
        <v>8326.0110000000004</v>
      </c>
      <c r="C14289">
        <v>0</v>
      </c>
      <c r="D14289" s="1">
        <v>45027.125</v>
      </c>
      <c r="E14289">
        <v>0</v>
      </c>
    </row>
    <row r="14290" spans="1:5" x14ac:dyDescent="0.35">
      <c r="A14290" s="1">
        <v>45027.25</v>
      </c>
      <c r="B14290">
        <v>8326.0859999999993</v>
      </c>
      <c r="C14290">
        <v>75</v>
      </c>
      <c r="D14290" s="1">
        <v>45027.166666666664</v>
      </c>
      <c r="E14290">
        <v>1.25</v>
      </c>
    </row>
    <row r="14291" spans="1:5" x14ac:dyDescent="0.35">
      <c r="A14291" s="1">
        <v>45027.291666666664</v>
      </c>
      <c r="B14291">
        <v>8326.4840000000004</v>
      </c>
      <c r="C14291">
        <v>398</v>
      </c>
      <c r="D14291" s="1">
        <v>45027.208333333336</v>
      </c>
      <c r="E14291">
        <v>6.6333333339999996</v>
      </c>
    </row>
    <row r="14292" spans="1:5" x14ac:dyDescent="0.35">
      <c r="A14292" s="1">
        <v>45027.333333333336</v>
      </c>
      <c r="B14292">
        <v>8326.4860000000008</v>
      </c>
      <c r="C14292">
        <v>2</v>
      </c>
      <c r="D14292" s="1">
        <v>45027.25</v>
      </c>
      <c r="E14292">
        <v>3.3333333E-2</v>
      </c>
    </row>
    <row r="14293" spans="1:5" hidden="1" x14ac:dyDescent="0.35">
      <c r="A14293" s="1">
        <v>45027.375</v>
      </c>
      <c r="B14293">
        <v>8326.4860000000008</v>
      </c>
      <c r="C14293">
        <v>0</v>
      </c>
      <c r="D14293" s="1">
        <v>45027.291666666664</v>
      </c>
      <c r="E14293">
        <v>0</v>
      </c>
    </row>
    <row r="14294" spans="1:5" hidden="1" x14ac:dyDescent="0.35">
      <c r="A14294" s="1">
        <v>45027.416666666664</v>
      </c>
      <c r="B14294">
        <v>8326.4860000000008</v>
      </c>
      <c r="C14294">
        <v>0</v>
      </c>
      <c r="D14294" s="1">
        <v>45027.333333333336</v>
      </c>
      <c r="E14294">
        <v>0</v>
      </c>
    </row>
    <row r="14295" spans="1:5" hidden="1" x14ac:dyDescent="0.35">
      <c r="A14295" s="1">
        <v>45027.458333333336</v>
      </c>
      <c r="B14295">
        <v>8326.4860000000008</v>
      </c>
      <c r="C14295">
        <v>0</v>
      </c>
      <c r="D14295" s="1">
        <v>45027.375</v>
      </c>
      <c r="E14295">
        <v>0</v>
      </c>
    </row>
    <row r="14296" spans="1:5" hidden="1" x14ac:dyDescent="0.35">
      <c r="A14296" s="1">
        <v>45027.5</v>
      </c>
      <c r="B14296">
        <v>8326.4860000000008</v>
      </c>
      <c r="C14296">
        <v>0</v>
      </c>
      <c r="D14296" s="1">
        <v>45027.416666666664</v>
      </c>
      <c r="E14296">
        <v>0</v>
      </c>
    </row>
    <row r="14297" spans="1:5" x14ac:dyDescent="0.35">
      <c r="A14297" s="1">
        <v>45027.541666666664</v>
      </c>
      <c r="B14297">
        <v>8326.5349999999999</v>
      </c>
      <c r="C14297">
        <v>49</v>
      </c>
      <c r="D14297" s="1">
        <v>45027.458333333336</v>
      </c>
      <c r="E14297">
        <v>0.81666666700000001</v>
      </c>
    </row>
    <row r="14298" spans="1:5" x14ac:dyDescent="0.35">
      <c r="A14298" s="1">
        <v>45027.583333333336</v>
      </c>
      <c r="B14298">
        <v>8326.7819999999992</v>
      </c>
      <c r="C14298">
        <v>247</v>
      </c>
      <c r="D14298" s="1">
        <v>45027.5</v>
      </c>
      <c r="E14298">
        <v>4.1166666669999996</v>
      </c>
    </row>
    <row r="14299" spans="1:5" hidden="1" x14ac:dyDescent="0.35">
      <c r="A14299" s="1">
        <v>45027.625</v>
      </c>
      <c r="B14299">
        <v>8326.7819999999992</v>
      </c>
      <c r="C14299">
        <v>0</v>
      </c>
      <c r="D14299" s="1">
        <v>45027.541666666664</v>
      </c>
      <c r="E14299">
        <v>0</v>
      </c>
    </row>
    <row r="14300" spans="1:5" hidden="1" x14ac:dyDescent="0.35">
      <c r="A14300" s="1">
        <v>45027.666666666664</v>
      </c>
      <c r="B14300">
        <v>8326.7819999999992</v>
      </c>
      <c r="C14300">
        <v>0</v>
      </c>
      <c r="D14300" s="1">
        <v>45027.583333333336</v>
      </c>
      <c r="E14300">
        <v>0</v>
      </c>
    </row>
    <row r="14301" spans="1:5" hidden="1" x14ac:dyDescent="0.35">
      <c r="A14301" s="1">
        <v>45027.708333333336</v>
      </c>
      <c r="B14301">
        <v>8326.7819999999992</v>
      </c>
      <c r="C14301">
        <v>0</v>
      </c>
      <c r="D14301" s="1">
        <v>45027.625</v>
      </c>
      <c r="E14301">
        <v>0</v>
      </c>
    </row>
    <row r="14302" spans="1:5" x14ac:dyDescent="0.35">
      <c r="A14302" s="1">
        <v>45027.75</v>
      </c>
      <c r="B14302">
        <v>8327.35</v>
      </c>
      <c r="C14302">
        <v>568</v>
      </c>
      <c r="D14302" s="1">
        <v>45027.666666666664</v>
      </c>
      <c r="E14302">
        <v>9.4666666660000001</v>
      </c>
    </row>
    <row r="14303" spans="1:5" x14ac:dyDescent="0.35">
      <c r="A14303" s="1">
        <v>45027.791666666664</v>
      </c>
      <c r="B14303">
        <v>8328.1720000000005</v>
      </c>
      <c r="C14303">
        <v>822</v>
      </c>
      <c r="D14303" s="1">
        <v>45027.708333333336</v>
      </c>
      <c r="E14303">
        <v>13.7</v>
      </c>
    </row>
    <row r="14304" spans="1:5" x14ac:dyDescent="0.35">
      <c r="A14304" s="1">
        <v>45027.833333333336</v>
      </c>
      <c r="B14304">
        <v>8328.4390000000003</v>
      </c>
      <c r="C14304">
        <v>267</v>
      </c>
      <c r="D14304" s="1">
        <v>45027.75</v>
      </c>
      <c r="E14304">
        <v>4.45</v>
      </c>
    </row>
    <row r="14305" spans="1:5" hidden="1" x14ac:dyDescent="0.35">
      <c r="A14305" s="1">
        <v>45027.875</v>
      </c>
      <c r="B14305">
        <v>8328.4390000000003</v>
      </c>
      <c r="C14305">
        <v>0</v>
      </c>
      <c r="D14305" s="1">
        <v>45027.791666666664</v>
      </c>
      <c r="E14305">
        <v>0</v>
      </c>
    </row>
    <row r="14306" spans="1:5" hidden="1" x14ac:dyDescent="0.35">
      <c r="A14306" s="1">
        <v>45027.916666666664</v>
      </c>
      <c r="B14306">
        <v>8328.4390000000003</v>
      </c>
      <c r="C14306">
        <v>0</v>
      </c>
      <c r="D14306" s="1">
        <v>45027.833333333336</v>
      </c>
      <c r="E14306">
        <v>0</v>
      </c>
    </row>
    <row r="14307" spans="1:5" hidden="1" x14ac:dyDescent="0.35">
      <c r="A14307" s="1">
        <v>45027.958333333336</v>
      </c>
      <c r="B14307">
        <v>8328.4390000000003</v>
      </c>
      <c r="C14307">
        <v>0</v>
      </c>
      <c r="D14307" s="1">
        <v>45027.875</v>
      </c>
      <c r="E14307">
        <v>0</v>
      </c>
    </row>
    <row r="14308" spans="1:5" hidden="1" x14ac:dyDescent="0.35">
      <c r="A14308" s="1">
        <v>45028</v>
      </c>
      <c r="B14308">
        <v>8328.4390000000003</v>
      </c>
      <c r="C14308">
        <v>0</v>
      </c>
      <c r="D14308" s="1">
        <v>45027.916666666664</v>
      </c>
      <c r="E14308">
        <v>0</v>
      </c>
    </row>
    <row r="14309" spans="1:5" hidden="1" x14ac:dyDescent="0.35">
      <c r="A14309" s="1">
        <v>45028.041666666664</v>
      </c>
      <c r="B14309">
        <v>8328.4390000000003</v>
      </c>
      <c r="C14309">
        <v>0</v>
      </c>
      <c r="D14309" s="1">
        <v>45027.958333333336</v>
      </c>
      <c r="E14309">
        <v>0</v>
      </c>
    </row>
    <row r="14310" spans="1:5" hidden="1" x14ac:dyDescent="0.35">
      <c r="A14310" s="1">
        <v>45028.083333333336</v>
      </c>
      <c r="B14310">
        <v>8328.4390000000003</v>
      </c>
      <c r="C14310">
        <v>0</v>
      </c>
      <c r="D14310" s="1">
        <v>45028</v>
      </c>
      <c r="E14310">
        <v>0</v>
      </c>
    </row>
    <row r="14311" spans="1:5" hidden="1" x14ac:dyDescent="0.35">
      <c r="A14311" s="1">
        <v>45028.125</v>
      </c>
      <c r="B14311">
        <v>8328.4390000000003</v>
      </c>
      <c r="C14311">
        <v>0</v>
      </c>
      <c r="D14311" s="1">
        <v>45028.041666666664</v>
      </c>
      <c r="E14311">
        <v>0</v>
      </c>
    </row>
    <row r="14312" spans="1:5" hidden="1" x14ac:dyDescent="0.35">
      <c r="A14312" s="1">
        <v>45028.166666666664</v>
      </c>
      <c r="B14312">
        <v>8328.4390000000003</v>
      </c>
      <c r="C14312">
        <v>0</v>
      </c>
      <c r="D14312" s="1">
        <v>45028.083333333336</v>
      </c>
      <c r="E14312">
        <v>0</v>
      </c>
    </row>
    <row r="14313" spans="1:5" x14ac:dyDescent="0.35">
      <c r="A14313" s="1">
        <v>45028.208333333336</v>
      </c>
      <c r="B14313">
        <v>8328.634</v>
      </c>
      <c r="C14313">
        <v>195</v>
      </c>
      <c r="D14313" s="1">
        <v>45028.125</v>
      </c>
      <c r="E14313">
        <v>3.25</v>
      </c>
    </row>
    <row r="14314" spans="1:5" x14ac:dyDescent="0.35">
      <c r="A14314" s="1">
        <v>45028.25</v>
      </c>
      <c r="B14314">
        <v>8329.2129999999997</v>
      </c>
      <c r="C14314">
        <v>579</v>
      </c>
      <c r="D14314" s="1">
        <v>45028.166666666664</v>
      </c>
      <c r="E14314">
        <v>9.6499999990000003</v>
      </c>
    </row>
    <row r="14315" spans="1:5" x14ac:dyDescent="0.35">
      <c r="A14315" s="1">
        <v>45028.291666666664</v>
      </c>
      <c r="B14315">
        <v>8330.1090000000004</v>
      </c>
      <c r="C14315">
        <v>896</v>
      </c>
      <c r="D14315" s="1">
        <v>45028.208333333336</v>
      </c>
      <c r="E14315">
        <v>14.93333333</v>
      </c>
    </row>
    <row r="14316" spans="1:5" x14ac:dyDescent="0.35">
      <c r="A14316" s="1">
        <v>45028.333333333336</v>
      </c>
      <c r="B14316">
        <v>8330.8389999999999</v>
      </c>
      <c r="C14316">
        <v>730</v>
      </c>
      <c r="D14316" s="1">
        <v>45028.25</v>
      </c>
      <c r="E14316">
        <v>12.16666667</v>
      </c>
    </row>
    <row r="14317" spans="1:5" x14ac:dyDescent="0.35">
      <c r="A14317" s="1">
        <v>45028.375</v>
      </c>
      <c r="B14317">
        <v>8331.2099999999991</v>
      </c>
      <c r="C14317">
        <v>371</v>
      </c>
      <c r="D14317" s="1">
        <v>45028.291666666664</v>
      </c>
      <c r="E14317">
        <v>6.1833333330000002</v>
      </c>
    </row>
    <row r="14318" spans="1:5" hidden="1" x14ac:dyDescent="0.35">
      <c r="A14318" s="1">
        <v>45028.416666666664</v>
      </c>
      <c r="B14318">
        <v>8331.2099999999991</v>
      </c>
      <c r="C14318">
        <v>0</v>
      </c>
      <c r="D14318" s="1">
        <v>45028.333333333336</v>
      </c>
      <c r="E14318">
        <v>0</v>
      </c>
    </row>
    <row r="14319" spans="1:5" x14ac:dyDescent="0.35">
      <c r="A14319" s="1">
        <v>45028.458333333336</v>
      </c>
      <c r="B14319">
        <v>8331.8240000000005</v>
      </c>
      <c r="C14319">
        <v>614</v>
      </c>
      <c r="D14319" s="1">
        <v>45028.375</v>
      </c>
      <c r="E14319">
        <v>10.233333330000001</v>
      </c>
    </row>
    <row r="14320" spans="1:5" x14ac:dyDescent="0.35">
      <c r="A14320" s="1">
        <v>45028.5</v>
      </c>
      <c r="B14320">
        <v>8332.4920000000002</v>
      </c>
      <c r="C14320">
        <v>668</v>
      </c>
      <c r="D14320" s="1">
        <v>45028.416666666664</v>
      </c>
      <c r="E14320">
        <v>11.133333329999999</v>
      </c>
    </row>
    <row r="14321" spans="1:5" x14ac:dyDescent="0.35">
      <c r="A14321" s="1">
        <v>45028.541666666664</v>
      </c>
      <c r="B14321">
        <v>8332.9220000000005</v>
      </c>
      <c r="C14321">
        <v>430</v>
      </c>
      <c r="D14321" s="1">
        <v>45028.458333333336</v>
      </c>
      <c r="E14321">
        <v>7.1666666670000003</v>
      </c>
    </row>
    <row r="14322" spans="1:5" x14ac:dyDescent="0.35">
      <c r="A14322" s="1">
        <v>45028.583333333336</v>
      </c>
      <c r="B14322">
        <v>8333.2620000000006</v>
      </c>
      <c r="C14322">
        <v>340</v>
      </c>
      <c r="D14322" s="1">
        <v>45028.5</v>
      </c>
      <c r="E14322">
        <v>5.6666666670000003</v>
      </c>
    </row>
    <row r="14323" spans="1:5" x14ac:dyDescent="0.35">
      <c r="A14323" s="1">
        <v>45028.625</v>
      </c>
      <c r="B14323">
        <v>8333.5499999999993</v>
      </c>
      <c r="C14323">
        <v>288</v>
      </c>
      <c r="D14323" s="1">
        <v>45028.541666666664</v>
      </c>
      <c r="E14323">
        <v>4.7999999989999997</v>
      </c>
    </row>
    <row r="14324" spans="1:5" x14ac:dyDescent="0.35">
      <c r="A14324" s="1">
        <v>45028.666666666664</v>
      </c>
      <c r="B14324">
        <v>8334.1759999999995</v>
      </c>
      <c r="C14324">
        <v>626</v>
      </c>
      <c r="D14324" s="1">
        <v>45028.583333333336</v>
      </c>
      <c r="E14324">
        <v>10.43333333</v>
      </c>
    </row>
    <row r="14325" spans="1:5" x14ac:dyDescent="0.35">
      <c r="A14325" s="1">
        <v>45028.708333333336</v>
      </c>
      <c r="B14325">
        <v>8334.4869999999992</v>
      </c>
      <c r="C14325">
        <v>311</v>
      </c>
      <c r="D14325" s="1">
        <v>45028.625</v>
      </c>
      <c r="E14325">
        <v>5.1833333340000003</v>
      </c>
    </row>
    <row r="14326" spans="1:5" x14ac:dyDescent="0.35">
      <c r="A14326" s="1">
        <v>45028.75</v>
      </c>
      <c r="B14326">
        <v>8334.5519999999997</v>
      </c>
      <c r="C14326">
        <v>65</v>
      </c>
      <c r="D14326" s="1">
        <v>45028.666666666664</v>
      </c>
      <c r="E14326">
        <v>1.0833333329999999</v>
      </c>
    </row>
    <row r="14327" spans="1:5" hidden="1" x14ac:dyDescent="0.35">
      <c r="A14327" s="1">
        <v>45028.791666666664</v>
      </c>
      <c r="B14327">
        <v>8334.5519999999997</v>
      </c>
      <c r="C14327">
        <v>0</v>
      </c>
      <c r="D14327" s="1">
        <v>45028.708333333336</v>
      </c>
      <c r="E14327">
        <v>0</v>
      </c>
    </row>
    <row r="14328" spans="1:5" hidden="1" x14ac:dyDescent="0.35">
      <c r="A14328" s="1">
        <v>45028.833333333336</v>
      </c>
      <c r="B14328">
        <v>8334.5519999999997</v>
      </c>
      <c r="C14328">
        <v>0</v>
      </c>
      <c r="D14328" s="1">
        <v>45028.75</v>
      </c>
      <c r="E14328">
        <v>0</v>
      </c>
    </row>
    <row r="14329" spans="1:5" hidden="1" x14ac:dyDescent="0.35">
      <c r="A14329" s="1">
        <v>45028.875</v>
      </c>
      <c r="B14329">
        <v>8334.5519999999997</v>
      </c>
      <c r="C14329">
        <v>0</v>
      </c>
      <c r="D14329" s="1">
        <v>45028.791666666664</v>
      </c>
      <c r="E14329">
        <v>0</v>
      </c>
    </row>
    <row r="14330" spans="1:5" hidden="1" x14ac:dyDescent="0.35">
      <c r="A14330" s="1">
        <v>45028.916666666664</v>
      </c>
      <c r="B14330">
        <v>8334.5519999999997</v>
      </c>
      <c r="C14330">
        <v>0</v>
      </c>
      <c r="D14330" s="1">
        <v>45028.833333333336</v>
      </c>
      <c r="E14330">
        <v>0</v>
      </c>
    </row>
    <row r="14331" spans="1:5" hidden="1" x14ac:dyDescent="0.35">
      <c r="A14331" s="1">
        <v>45028.958333333336</v>
      </c>
      <c r="B14331">
        <v>8334.5519999999997</v>
      </c>
      <c r="C14331">
        <v>0</v>
      </c>
      <c r="D14331" s="1">
        <v>45028.875</v>
      </c>
      <c r="E14331">
        <v>0</v>
      </c>
    </row>
    <row r="14332" spans="1:5" hidden="1" x14ac:dyDescent="0.35">
      <c r="A14332" s="1">
        <v>45029</v>
      </c>
      <c r="B14332">
        <v>8334.5519999999997</v>
      </c>
      <c r="C14332">
        <v>0</v>
      </c>
      <c r="D14332" s="1">
        <v>45028.916666666664</v>
      </c>
      <c r="E14332">
        <v>0</v>
      </c>
    </row>
    <row r="14333" spans="1:5" hidden="1" x14ac:dyDescent="0.35">
      <c r="A14333" s="1">
        <v>45029.041666666664</v>
      </c>
      <c r="B14333">
        <v>8334.5519999999997</v>
      </c>
      <c r="C14333">
        <v>0</v>
      </c>
      <c r="D14333" s="1">
        <v>45028.958333333336</v>
      </c>
      <c r="E14333">
        <v>0</v>
      </c>
    </row>
    <row r="14334" spans="1:5" hidden="1" x14ac:dyDescent="0.35">
      <c r="A14334" s="1">
        <v>45029.083333333336</v>
      </c>
      <c r="B14334">
        <v>8334.5519999999997</v>
      </c>
      <c r="C14334">
        <v>0</v>
      </c>
      <c r="D14334" s="1">
        <v>45029</v>
      </c>
      <c r="E14334">
        <v>0</v>
      </c>
    </row>
    <row r="14335" spans="1:5" hidden="1" x14ac:dyDescent="0.35">
      <c r="A14335" s="1">
        <v>45029.125</v>
      </c>
      <c r="B14335">
        <v>8334.5519999999997</v>
      </c>
      <c r="C14335">
        <v>0</v>
      </c>
      <c r="D14335" s="1">
        <v>45029.041666666664</v>
      </c>
      <c r="E14335">
        <v>0</v>
      </c>
    </row>
    <row r="14336" spans="1:5" hidden="1" x14ac:dyDescent="0.35">
      <c r="A14336" s="1">
        <v>45029.166666666664</v>
      </c>
      <c r="B14336">
        <v>8334.5519999999997</v>
      </c>
      <c r="C14336">
        <v>0</v>
      </c>
      <c r="D14336" s="1">
        <v>45029.083333333336</v>
      </c>
      <c r="E14336">
        <v>0</v>
      </c>
    </row>
    <row r="14337" spans="1:5" hidden="1" x14ac:dyDescent="0.35">
      <c r="A14337" s="1">
        <v>45029.208333333336</v>
      </c>
      <c r="B14337">
        <v>8334.5519999999997</v>
      </c>
      <c r="C14337">
        <v>0</v>
      </c>
      <c r="D14337" s="1">
        <v>45029.125</v>
      </c>
      <c r="E14337">
        <v>0</v>
      </c>
    </row>
    <row r="14338" spans="1:5" hidden="1" x14ac:dyDescent="0.35">
      <c r="A14338" s="1">
        <v>45029.25</v>
      </c>
      <c r="B14338">
        <v>8334.5519999999997</v>
      </c>
      <c r="C14338">
        <v>0</v>
      </c>
      <c r="D14338" s="1">
        <v>45029.166666666664</v>
      </c>
      <c r="E14338">
        <v>0</v>
      </c>
    </row>
    <row r="14339" spans="1:5" x14ac:dyDescent="0.35">
      <c r="A14339" s="1">
        <v>45029.291666666664</v>
      </c>
      <c r="B14339">
        <v>8334.91</v>
      </c>
      <c r="C14339">
        <v>358</v>
      </c>
      <c r="D14339" s="1">
        <v>45029.208333333336</v>
      </c>
      <c r="E14339">
        <v>5.9666666670000001</v>
      </c>
    </row>
    <row r="14340" spans="1:5" x14ac:dyDescent="0.35">
      <c r="A14340" s="1">
        <v>45029.333333333336</v>
      </c>
      <c r="B14340">
        <v>8335.4629999999997</v>
      </c>
      <c r="C14340">
        <v>553</v>
      </c>
      <c r="D14340" s="1">
        <v>45029.25</v>
      </c>
      <c r="E14340">
        <v>9.2166666670000001</v>
      </c>
    </row>
    <row r="14341" spans="1:5" hidden="1" x14ac:dyDescent="0.35">
      <c r="A14341" s="1">
        <v>45029.375</v>
      </c>
      <c r="B14341">
        <v>8335.4629999999997</v>
      </c>
      <c r="C14341">
        <v>0</v>
      </c>
      <c r="D14341" s="1">
        <v>45029.291666666664</v>
      </c>
      <c r="E14341">
        <v>0</v>
      </c>
    </row>
    <row r="14342" spans="1:5" hidden="1" x14ac:dyDescent="0.35">
      <c r="A14342" s="1">
        <v>45029.416666666664</v>
      </c>
      <c r="B14342">
        <v>8335.4629999999997</v>
      </c>
      <c r="C14342">
        <v>0</v>
      </c>
      <c r="D14342" s="1">
        <v>45029.333333333336</v>
      </c>
      <c r="E14342">
        <v>0</v>
      </c>
    </row>
    <row r="14343" spans="1:5" hidden="1" x14ac:dyDescent="0.35">
      <c r="A14343" s="1">
        <v>45029.458333333336</v>
      </c>
      <c r="B14343">
        <v>8335.4629999999997</v>
      </c>
      <c r="C14343">
        <v>0</v>
      </c>
      <c r="D14343" s="1">
        <v>45029.375</v>
      </c>
      <c r="E14343">
        <v>0</v>
      </c>
    </row>
    <row r="14344" spans="1:5" hidden="1" x14ac:dyDescent="0.35">
      <c r="A14344" s="1">
        <v>45029.5</v>
      </c>
      <c r="B14344">
        <v>8335.4629999999997</v>
      </c>
      <c r="C14344">
        <v>0</v>
      </c>
      <c r="D14344" s="1">
        <v>45029.416666666664</v>
      </c>
      <c r="E14344">
        <v>0</v>
      </c>
    </row>
    <row r="14345" spans="1:5" hidden="1" x14ac:dyDescent="0.35">
      <c r="A14345" s="1">
        <v>45029.541666666664</v>
      </c>
      <c r="B14345">
        <v>8335.4629999999997</v>
      </c>
      <c r="C14345">
        <v>0</v>
      </c>
      <c r="D14345" s="1">
        <v>45029.458333333336</v>
      </c>
      <c r="E14345">
        <v>0</v>
      </c>
    </row>
    <row r="14346" spans="1:5" hidden="1" x14ac:dyDescent="0.35">
      <c r="A14346" s="1">
        <v>45029.583333333336</v>
      </c>
      <c r="B14346">
        <v>8335.4629999999997</v>
      </c>
      <c r="C14346">
        <v>0</v>
      </c>
      <c r="D14346" s="1">
        <v>45029.5</v>
      </c>
      <c r="E14346">
        <v>0</v>
      </c>
    </row>
    <row r="14347" spans="1:5" hidden="1" x14ac:dyDescent="0.35">
      <c r="A14347" s="1">
        <v>45029.625</v>
      </c>
      <c r="B14347">
        <v>8335.4629999999997</v>
      </c>
      <c r="C14347">
        <v>0</v>
      </c>
      <c r="D14347" s="1">
        <v>45029.541666666664</v>
      </c>
      <c r="E14347">
        <v>0</v>
      </c>
    </row>
    <row r="14348" spans="1:5" hidden="1" x14ac:dyDescent="0.35">
      <c r="A14348" s="1">
        <v>45029.666666666664</v>
      </c>
      <c r="B14348">
        <v>8335.4629999999997</v>
      </c>
      <c r="C14348">
        <v>0</v>
      </c>
      <c r="D14348" s="1">
        <v>45029.583333333336</v>
      </c>
      <c r="E14348">
        <v>0</v>
      </c>
    </row>
    <row r="14349" spans="1:5" hidden="1" x14ac:dyDescent="0.35">
      <c r="A14349" s="1">
        <v>45029.708333333336</v>
      </c>
      <c r="B14349">
        <v>8335.4629999999997</v>
      </c>
      <c r="C14349">
        <v>0</v>
      </c>
      <c r="D14349" s="1">
        <v>45029.625</v>
      </c>
      <c r="E14349">
        <v>0</v>
      </c>
    </row>
    <row r="14350" spans="1:5" x14ac:dyDescent="0.35">
      <c r="A14350" s="1">
        <v>45029.75</v>
      </c>
      <c r="B14350">
        <v>8335.6110000000008</v>
      </c>
      <c r="C14350">
        <v>148</v>
      </c>
      <c r="D14350" s="1">
        <v>45029.666666666664</v>
      </c>
      <c r="E14350">
        <v>2.4666666660000001</v>
      </c>
    </row>
    <row r="14351" spans="1:5" x14ac:dyDescent="0.35">
      <c r="A14351" s="1">
        <v>45029.791666666664</v>
      </c>
      <c r="B14351">
        <v>8335.6990000000005</v>
      </c>
      <c r="C14351">
        <v>88</v>
      </c>
      <c r="D14351" s="1">
        <v>45029.708333333336</v>
      </c>
      <c r="E14351">
        <v>1.4666666669999999</v>
      </c>
    </row>
    <row r="14352" spans="1:5" hidden="1" x14ac:dyDescent="0.35">
      <c r="A14352" s="1">
        <v>45029.833333333336</v>
      </c>
      <c r="B14352">
        <v>8335.6990000000005</v>
      </c>
      <c r="C14352">
        <v>0</v>
      </c>
      <c r="D14352" s="1">
        <v>45029.75</v>
      </c>
      <c r="E14352">
        <v>0</v>
      </c>
    </row>
    <row r="14353" spans="1:5" hidden="1" x14ac:dyDescent="0.35">
      <c r="A14353" s="1">
        <v>45029.875</v>
      </c>
      <c r="B14353">
        <v>8335.6990000000005</v>
      </c>
      <c r="C14353">
        <v>0</v>
      </c>
      <c r="D14353" s="1">
        <v>45029.791666666664</v>
      </c>
      <c r="E14353">
        <v>0</v>
      </c>
    </row>
    <row r="14354" spans="1:5" hidden="1" x14ac:dyDescent="0.35">
      <c r="A14354" s="1">
        <v>45029.916666666664</v>
      </c>
      <c r="B14354">
        <v>8335.6990000000005</v>
      </c>
      <c r="C14354">
        <v>0</v>
      </c>
      <c r="D14354" s="1">
        <v>45029.833333333336</v>
      </c>
      <c r="E14354">
        <v>0</v>
      </c>
    </row>
    <row r="14355" spans="1:5" hidden="1" x14ac:dyDescent="0.35">
      <c r="A14355" s="1">
        <v>45029.958333333336</v>
      </c>
      <c r="B14355">
        <v>8335.6990000000005</v>
      </c>
      <c r="C14355">
        <v>0</v>
      </c>
      <c r="D14355" s="1">
        <v>45029.875</v>
      </c>
      <c r="E14355">
        <v>0</v>
      </c>
    </row>
    <row r="14356" spans="1:5" hidden="1" x14ac:dyDescent="0.35">
      <c r="A14356" s="1">
        <v>45030</v>
      </c>
      <c r="B14356">
        <v>8335.6990000000005</v>
      </c>
      <c r="C14356">
        <v>0</v>
      </c>
      <c r="D14356" s="1">
        <v>45029.916666666664</v>
      </c>
      <c r="E14356">
        <v>0</v>
      </c>
    </row>
    <row r="14357" spans="1:5" hidden="1" x14ac:dyDescent="0.35">
      <c r="A14357" s="1">
        <v>45030.041666666664</v>
      </c>
      <c r="B14357">
        <v>8335.6990000000005</v>
      </c>
      <c r="C14357">
        <v>0</v>
      </c>
      <c r="D14357" s="1">
        <v>45029.958333333336</v>
      </c>
      <c r="E14357">
        <v>0</v>
      </c>
    </row>
    <row r="14358" spans="1:5" hidden="1" x14ac:dyDescent="0.35">
      <c r="A14358" s="1">
        <v>45030.083333333336</v>
      </c>
      <c r="B14358">
        <v>8335.6990000000005</v>
      </c>
      <c r="C14358">
        <v>0</v>
      </c>
      <c r="D14358" s="1">
        <v>45030</v>
      </c>
      <c r="E14358">
        <v>0</v>
      </c>
    </row>
    <row r="14359" spans="1:5" hidden="1" x14ac:dyDescent="0.35">
      <c r="A14359" s="1">
        <v>45030.125</v>
      </c>
      <c r="B14359">
        <v>8335.6990000000005</v>
      </c>
      <c r="C14359">
        <v>0</v>
      </c>
      <c r="D14359" s="1">
        <v>45030.041666666664</v>
      </c>
      <c r="E14359">
        <v>0</v>
      </c>
    </row>
    <row r="14360" spans="1:5" hidden="1" x14ac:dyDescent="0.35">
      <c r="A14360" s="1">
        <v>45030.166666666664</v>
      </c>
      <c r="B14360">
        <v>8335.6990000000005</v>
      </c>
      <c r="C14360">
        <v>0</v>
      </c>
      <c r="D14360" s="1">
        <v>45030.083333333336</v>
      </c>
      <c r="E14360">
        <v>0</v>
      </c>
    </row>
    <row r="14361" spans="1:5" hidden="1" x14ac:dyDescent="0.35">
      <c r="A14361" s="1">
        <v>45030.208333333336</v>
      </c>
      <c r="B14361">
        <v>8335.6990000000005</v>
      </c>
      <c r="C14361">
        <v>0</v>
      </c>
      <c r="D14361" s="1">
        <v>45030.125</v>
      </c>
      <c r="E14361">
        <v>0</v>
      </c>
    </row>
    <row r="14362" spans="1:5" hidden="1" x14ac:dyDescent="0.35">
      <c r="A14362" s="1">
        <v>45030.25</v>
      </c>
      <c r="B14362">
        <v>8335.6990000000005</v>
      </c>
      <c r="C14362">
        <v>0</v>
      </c>
      <c r="D14362" s="1">
        <v>45030.166666666664</v>
      </c>
      <c r="E14362">
        <v>0</v>
      </c>
    </row>
    <row r="14363" spans="1:5" x14ac:dyDescent="0.35">
      <c r="A14363" s="1">
        <v>45030.291666666664</v>
      </c>
      <c r="B14363">
        <v>8336.2090000000007</v>
      </c>
      <c r="C14363">
        <v>510</v>
      </c>
      <c r="D14363" s="1">
        <v>45030.208333333336</v>
      </c>
      <c r="E14363">
        <v>8.5</v>
      </c>
    </row>
    <row r="14364" spans="1:5" x14ac:dyDescent="0.35">
      <c r="A14364" s="1">
        <v>45030.333333333336</v>
      </c>
      <c r="B14364">
        <v>8336.2479999999996</v>
      </c>
      <c r="C14364">
        <v>39</v>
      </c>
      <c r="D14364" s="1">
        <v>45030.25</v>
      </c>
      <c r="E14364">
        <v>0.65</v>
      </c>
    </row>
    <row r="14365" spans="1:5" hidden="1" x14ac:dyDescent="0.35">
      <c r="A14365" s="1">
        <v>45030.375</v>
      </c>
      <c r="B14365">
        <v>8336.2479999999996</v>
      </c>
      <c r="C14365">
        <v>0</v>
      </c>
      <c r="D14365" s="1">
        <v>45030.291666666664</v>
      </c>
      <c r="E14365">
        <v>0</v>
      </c>
    </row>
    <row r="14366" spans="1:5" hidden="1" x14ac:dyDescent="0.35">
      <c r="A14366" s="1">
        <v>45030.416666666664</v>
      </c>
      <c r="B14366">
        <v>8336.2479999999996</v>
      </c>
      <c r="C14366">
        <v>0</v>
      </c>
      <c r="D14366" s="1">
        <v>45030.333333333336</v>
      </c>
      <c r="E14366">
        <v>0</v>
      </c>
    </row>
    <row r="14367" spans="1:5" hidden="1" x14ac:dyDescent="0.35">
      <c r="A14367" s="1">
        <v>45030.458333333336</v>
      </c>
      <c r="B14367">
        <v>8336.2479999999996</v>
      </c>
      <c r="C14367">
        <v>0</v>
      </c>
      <c r="D14367" s="1">
        <v>45030.375</v>
      </c>
      <c r="E14367">
        <v>0</v>
      </c>
    </row>
    <row r="14368" spans="1:5" x14ac:dyDescent="0.35">
      <c r="A14368" s="1">
        <v>45030.5</v>
      </c>
      <c r="B14368">
        <v>8336.3209999999999</v>
      </c>
      <c r="C14368">
        <v>73</v>
      </c>
      <c r="D14368" s="1">
        <v>45030.416666666664</v>
      </c>
      <c r="E14368">
        <v>1.2166666669999999</v>
      </c>
    </row>
    <row r="14369" spans="1:5" hidden="1" x14ac:dyDescent="0.35">
      <c r="A14369" s="1">
        <v>45030.541666666664</v>
      </c>
      <c r="B14369">
        <v>8336.3209999999999</v>
      </c>
      <c r="C14369">
        <v>0</v>
      </c>
      <c r="D14369" s="1">
        <v>45030.458333333336</v>
      </c>
      <c r="E14369">
        <v>0</v>
      </c>
    </row>
    <row r="14370" spans="1:5" hidden="1" x14ac:dyDescent="0.35">
      <c r="A14370" s="1">
        <v>45030.583333333336</v>
      </c>
      <c r="B14370">
        <v>8336.3209999999999</v>
      </c>
      <c r="C14370">
        <v>0</v>
      </c>
      <c r="D14370" s="1">
        <v>45030.5</v>
      </c>
      <c r="E14370">
        <v>0</v>
      </c>
    </row>
    <row r="14371" spans="1:5" hidden="1" x14ac:dyDescent="0.35">
      <c r="A14371" s="1">
        <v>45030.625</v>
      </c>
      <c r="B14371">
        <v>8336.3209999999999</v>
      </c>
      <c r="C14371">
        <v>0</v>
      </c>
      <c r="D14371" s="1">
        <v>45030.541666666664</v>
      </c>
      <c r="E14371">
        <v>0</v>
      </c>
    </row>
    <row r="14372" spans="1:5" hidden="1" x14ac:dyDescent="0.35">
      <c r="A14372" s="1">
        <v>45030.666666666664</v>
      </c>
      <c r="B14372">
        <v>8336.3209999999999</v>
      </c>
      <c r="C14372">
        <v>0</v>
      </c>
      <c r="D14372" s="1">
        <v>45030.583333333336</v>
      </c>
      <c r="E14372">
        <v>0</v>
      </c>
    </row>
    <row r="14373" spans="1:5" hidden="1" x14ac:dyDescent="0.35">
      <c r="A14373" s="1">
        <v>45030.708333333336</v>
      </c>
      <c r="B14373">
        <v>8336.3209999999999</v>
      </c>
      <c r="C14373">
        <v>0</v>
      </c>
      <c r="D14373" s="1">
        <v>45030.625</v>
      </c>
      <c r="E14373">
        <v>0</v>
      </c>
    </row>
    <row r="14374" spans="1:5" x14ac:dyDescent="0.35">
      <c r="A14374" s="1">
        <v>45030.75</v>
      </c>
      <c r="B14374">
        <v>8336.7479999999996</v>
      </c>
      <c r="C14374">
        <v>427</v>
      </c>
      <c r="D14374" s="1">
        <v>45030.666666666664</v>
      </c>
      <c r="E14374">
        <v>7.1166666660000004</v>
      </c>
    </row>
    <row r="14375" spans="1:5" x14ac:dyDescent="0.35">
      <c r="A14375" s="1">
        <v>45030.791666666664</v>
      </c>
      <c r="B14375">
        <v>8337.5879999999997</v>
      </c>
      <c r="C14375">
        <v>840</v>
      </c>
      <c r="D14375" s="1">
        <v>45030.708333333336</v>
      </c>
      <c r="E14375">
        <v>14</v>
      </c>
    </row>
    <row r="14376" spans="1:5" x14ac:dyDescent="0.35">
      <c r="A14376" s="1">
        <v>45030.833333333336</v>
      </c>
      <c r="B14376">
        <v>8338.2780000000002</v>
      </c>
      <c r="C14376">
        <v>690</v>
      </c>
      <c r="D14376" s="1">
        <v>45030.75</v>
      </c>
      <c r="E14376">
        <v>11.5</v>
      </c>
    </row>
    <row r="14377" spans="1:5" x14ac:dyDescent="0.35">
      <c r="A14377" s="1">
        <v>45030.875</v>
      </c>
      <c r="B14377">
        <v>8338.33</v>
      </c>
      <c r="C14377">
        <v>52</v>
      </c>
      <c r="D14377" s="1">
        <v>45030.791666666664</v>
      </c>
      <c r="E14377">
        <v>0.86666666699999995</v>
      </c>
    </row>
    <row r="14378" spans="1:5" hidden="1" x14ac:dyDescent="0.35">
      <c r="A14378" s="1">
        <v>45030.916666666664</v>
      </c>
      <c r="B14378">
        <v>8338.33</v>
      </c>
      <c r="C14378">
        <v>0</v>
      </c>
      <c r="D14378" s="1">
        <v>45030.833333333336</v>
      </c>
      <c r="E14378">
        <v>0</v>
      </c>
    </row>
    <row r="14379" spans="1:5" hidden="1" x14ac:dyDescent="0.35">
      <c r="A14379" s="1">
        <v>45030.958333333336</v>
      </c>
      <c r="B14379">
        <v>8338.33</v>
      </c>
      <c r="C14379">
        <v>0</v>
      </c>
      <c r="D14379" s="1">
        <v>45030.875</v>
      </c>
      <c r="E14379">
        <v>0</v>
      </c>
    </row>
    <row r="14380" spans="1:5" hidden="1" x14ac:dyDescent="0.35">
      <c r="A14380" s="1">
        <v>45031</v>
      </c>
      <c r="B14380">
        <v>8338.33</v>
      </c>
      <c r="C14380">
        <v>0</v>
      </c>
      <c r="D14380" s="1">
        <v>45030.916666666664</v>
      </c>
      <c r="E14380">
        <v>0</v>
      </c>
    </row>
    <row r="14381" spans="1:5" hidden="1" x14ac:dyDescent="0.35">
      <c r="A14381" s="1">
        <v>45031.041666666664</v>
      </c>
      <c r="B14381">
        <v>8338.33</v>
      </c>
      <c r="C14381">
        <v>0</v>
      </c>
      <c r="D14381" s="1">
        <v>45030.958333333336</v>
      </c>
      <c r="E14381">
        <v>0</v>
      </c>
    </row>
    <row r="14382" spans="1:5" hidden="1" x14ac:dyDescent="0.35">
      <c r="A14382" s="1">
        <v>45031.083333333336</v>
      </c>
      <c r="B14382">
        <v>8338.33</v>
      </c>
      <c r="C14382">
        <v>0</v>
      </c>
      <c r="D14382" s="1">
        <v>45031</v>
      </c>
      <c r="E14382">
        <v>0</v>
      </c>
    </row>
    <row r="14383" spans="1:5" hidden="1" x14ac:dyDescent="0.35">
      <c r="A14383" s="1">
        <v>45031.125</v>
      </c>
      <c r="B14383">
        <v>8338.33</v>
      </c>
      <c r="C14383">
        <v>0</v>
      </c>
      <c r="D14383" s="1">
        <v>45031.041666666664</v>
      </c>
      <c r="E14383">
        <v>0</v>
      </c>
    </row>
    <row r="14384" spans="1:5" hidden="1" x14ac:dyDescent="0.35">
      <c r="A14384" s="1">
        <v>45031.166666666664</v>
      </c>
      <c r="B14384">
        <v>8338.33</v>
      </c>
      <c r="C14384">
        <v>0</v>
      </c>
      <c r="D14384" s="1">
        <v>45031.083333333336</v>
      </c>
      <c r="E14384">
        <v>0</v>
      </c>
    </row>
    <row r="14385" spans="1:5" hidden="1" x14ac:dyDescent="0.35">
      <c r="A14385" s="1">
        <v>45031.208333333336</v>
      </c>
      <c r="B14385">
        <v>8338.33</v>
      </c>
      <c r="C14385">
        <v>0</v>
      </c>
      <c r="D14385" s="1">
        <v>45031.125</v>
      </c>
      <c r="E14385">
        <v>0</v>
      </c>
    </row>
    <row r="14386" spans="1:5" x14ac:dyDescent="0.35">
      <c r="A14386" s="1">
        <v>45031.25</v>
      </c>
      <c r="B14386">
        <v>8338.8520000000008</v>
      </c>
      <c r="C14386">
        <v>522</v>
      </c>
      <c r="D14386" s="1">
        <v>45031.166666666664</v>
      </c>
      <c r="E14386">
        <v>8.6999999989999992</v>
      </c>
    </row>
    <row r="14387" spans="1:5" x14ac:dyDescent="0.35">
      <c r="A14387" s="1">
        <v>45031.291666666664</v>
      </c>
      <c r="B14387">
        <v>8338.9709999999995</v>
      </c>
      <c r="C14387">
        <v>119</v>
      </c>
      <c r="D14387" s="1">
        <v>45031.208333333336</v>
      </c>
      <c r="E14387">
        <v>1.983333333</v>
      </c>
    </row>
    <row r="14388" spans="1:5" x14ac:dyDescent="0.35">
      <c r="A14388" s="1">
        <v>45031.333333333336</v>
      </c>
      <c r="B14388">
        <v>8339.3709999999992</v>
      </c>
      <c r="C14388">
        <v>400</v>
      </c>
      <c r="D14388" s="1">
        <v>45031.25</v>
      </c>
      <c r="E14388">
        <v>6.6666666670000003</v>
      </c>
    </row>
    <row r="14389" spans="1:5" hidden="1" x14ac:dyDescent="0.35">
      <c r="A14389" s="1">
        <v>45031.375</v>
      </c>
      <c r="B14389">
        <v>8339.3709999999992</v>
      </c>
      <c r="C14389">
        <v>0</v>
      </c>
      <c r="D14389" s="1">
        <v>45031.291666666664</v>
      </c>
      <c r="E14389">
        <v>0</v>
      </c>
    </row>
    <row r="14390" spans="1:5" hidden="1" x14ac:dyDescent="0.35">
      <c r="A14390" s="1">
        <v>45031.416666666664</v>
      </c>
      <c r="B14390">
        <v>8339.3709999999992</v>
      </c>
      <c r="C14390">
        <v>0</v>
      </c>
      <c r="D14390" s="1">
        <v>45031.333333333336</v>
      </c>
      <c r="E14390">
        <v>0</v>
      </c>
    </row>
    <row r="14391" spans="1:5" hidden="1" x14ac:dyDescent="0.35">
      <c r="A14391" s="1">
        <v>45031.458333333336</v>
      </c>
      <c r="B14391">
        <v>8339.3709999999992</v>
      </c>
      <c r="C14391">
        <v>0</v>
      </c>
      <c r="D14391" s="1">
        <v>45031.375</v>
      </c>
      <c r="E14391">
        <v>0</v>
      </c>
    </row>
    <row r="14392" spans="1:5" x14ac:dyDescent="0.35">
      <c r="A14392" s="1">
        <v>45031.5</v>
      </c>
      <c r="B14392">
        <v>8339.6919999999991</v>
      </c>
      <c r="C14392">
        <v>321</v>
      </c>
      <c r="D14392" s="1">
        <v>45031.416666666664</v>
      </c>
      <c r="E14392">
        <v>5.3499999989999996</v>
      </c>
    </row>
    <row r="14393" spans="1:5" x14ac:dyDescent="0.35">
      <c r="A14393" s="1">
        <v>45031.541666666664</v>
      </c>
      <c r="B14393">
        <v>8339.7080000000005</v>
      </c>
      <c r="C14393">
        <v>16</v>
      </c>
      <c r="D14393" s="1">
        <v>45031.458333333336</v>
      </c>
      <c r="E14393">
        <v>0.26666666700000002</v>
      </c>
    </row>
    <row r="14394" spans="1:5" hidden="1" x14ac:dyDescent="0.35">
      <c r="A14394" s="1">
        <v>45031.583333333336</v>
      </c>
      <c r="B14394">
        <v>8339.7080000000005</v>
      </c>
      <c r="C14394">
        <v>0</v>
      </c>
      <c r="D14394" s="1">
        <v>45031.5</v>
      </c>
      <c r="E14394">
        <v>0</v>
      </c>
    </row>
    <row r="14395" spans="1:5" hidden="1" x14ac:dyDescent="0.35">
      <c r="A14395" s="1">
        <v>45031.625</v>
      </c>
      <c r="B14395">
        <v>8339.7080000000005</v>
      </c>
      <c r="C14395">
        <v>0</v>
      </c>
      <c r="D14395" s="1">
        <v>45031.541666666664</v>
      </c>
      <c r="E14395">
        <v>0</v>
      </c>
    </row>
    <row r="14396" spans="1:5" hidden="1" x14ac:dyDescent="0.35">
      <c r="A14396" s="1">
        <v>45031.666666666664</v>
      </c>
      <c r="B14396">
        <v>8339.7080000000005</v>
      </c>
      <c r="C14396">
        <v>0</v>
      </c>
      <c r="D14396" s="1">
        <v>45031.583333333336</v>
      </c>
      <c r="E14396">
        <v>0</v>
      </c>
    </row>
    <row r="14397" spans="1:5" hidden="1" x14ac:dyDescent="0.35">
      <c r="A14397" s="1">
        <v>45031.708333333336</v>
      </c>
      <c r="B14397">
        <v>8339.7080000000005</v>
      </c>
      <c r="C14397">
        <v>0</v>
      </c>
      <c r="D14397" s="1">
        <v>45031.625</v>
      </c>
      <c r="E14397">
        <v>0</v>
      </c>
    </row>
    <row r="14398" spans="1:5" hidden="1" x14ac:dyDescent="0.35">
      <c r="A14398" s="1">
        <v>45031.75</v>
      </c>
      <c r="B14398">
        <v>8339.7080000000005</v>
      </c>
      <c r="C14398">
        <v>0</v>
      </c>
      <c r="D14398" s="1">
        <v>45031.666666666664</v>
      </c>
      <c r="E14398">
        <v>0</v>
      </c>
    </row>
    <row r="14399" spans="1:5" x14ac:dyDescent="0.35">
      <c r="A14399" s="1">
        <v>45031.791666666664</v>
      </c>
      <c r="B14399">
        <v>8339.8719999999994</v>
      </c>
      <c r="C14399">
        <v>164</v>
      </c>
      <c r="D14399" s="1">
        <v>45031.708333333336</v>
      </c>
      <c r="E14399">
        <v>2.733333333</v>
      </c>
    </row>
    <row r="14400" spans="1:5" x14ac:dyDescent="0.35">
      <c r="A14400" s="1">
        <v>45031.833333333336</v>
      </c>
      <c r="B14400">
        <v>8339.9719999999998</v>
      </c>
      <c r="C14400">
        <v>100</v>
      </c>
      <c r="D14400" s="1">
        <v>45031.75</v>
      </c>
      <c r="E14400">
        <v>1.6666666670000001</v>
      </c>
    </row>
    <row r="14401" spans="1:5" hidden="1" x14ac:dyDescent="0.35">
      <c r="A14401" s="1">
        <v>45031.875</v>
      </c>
      <c r="B14401">
        <v>8339.9719999999998</v>
      </c>
      <c r="C14401">
        <v>0</v>
      </c>
      <c r="D14401" s="1">
        <v>45031.791666666664</v>
      </c>
      <c r="E14401">
        <v>0</v>
      </c>
    </row>
    <row r="14402" spans="1:5" hidden="1" x14ac:dyDescent="0.35">
      <c r="A14402" s="1">
        <v>45031.916666666664</v>
      </c>
      <c r="B14402">
        <v>8339.9719999999998</v>
      </c>
      <c r="C14402">
        <v>0</v>
      </c>
      <c r="D14402" s="1">
        <v>45031.833333333336</v>
      </c>
      <c r="E14402">
        <v>0</v>
      </c>
    </row>
    <row r="14403" spans="1:5" hidden="1" x14ac:dyDescent="0.35">
      <c r="A14403" s="1">
        <v>45031.958333333336</v>
      </c>
      <c r="B14403">
        <v>8339.9719999999998</v>
      </c>
      <c r="C14403">
        <v>0</v>
      </c>
      <c r="D14403" s="1">
        <v>45031.875</v>
      </c>
      <c r="E14403">
        <v>0</v>
      </c>
    </row>
    <row r="14404" spans="1:5" hidden="1" x14ac:dyDescent="0.35">
      <c r="A14404" s="1">
        <v>45032</v>
      </c>
      <c r="B14404">
        <v>8339.9719999999998</v>
      </c>
      <c r="C14404">
        <v>0</v>
      </c>
      <c r="D14404" s="1">
        <v>45031.916666666664</v>
      </c>
      <c r="E14404">
        <v>0</v>
      </c>
    </row>
    <row r="14405" spans="1:5" hidden="1" x14ac:dyDescent="0.35">
      <c r="A14405" s="1">
        <v>45032.041666666664</v>
      </c>
      <c r="B14405">
        <v>8339.9719999999998</v>
      </c>
      <c r="C14405">
        <v>0</v>
      </c>
      <c r="D14405" s="1">
        <v>45031.958333333336</v>
      </c>
      <c r="E14405">
        <v>0</v>
      </c>
    </row>
    <row r="14406" spans="1:5" hidden="1" x14ac:dyDescent="0.35">
      <c r="A14406" s="1">
        <v>45032.083333333336</v>
      </c>
      <c r="B14406">
        <v>8339.9719999999998</v>
      </c>
      <c r="C14406">
        <v>0</v>
      </c>
      <c r="D14406" s="1">
        <v>45032</v>
      </c>
      <c r="E14406">
        <v>0</v>
      </c>
    </row>
    <row r="14407" spans="1:5" hidden="1" x14ac:dyDescent="0.35">
      <c r="A14407" s="1">
        <v>45032.125</v>
      </c>
      <c r="B14407">
        <v>8339.9719999999998</v>
      </c>
      <c r="C14407">
        <v>0</v>
      </c>
      <c r="D14407" s="1">
        <v>45032.041666666664</v>
      </c>
      <c r="E14407">
        <v>0</v>
      </c>
    </row>
    <row r="14408" spans="1:5" hidden="1" x14ac:dyDescent="0.35">
      <c r="A14408" s="1">
        <v>45032.166666666664</v>
      </c>
      <c r="B14408">
        <v>8339.9719999999998</v>
      </c>
      <c r="C14408">
        <v>0</v>
      </c>
      <c r="D14408" s="1">
        <v>45032.083333333336</v>
      </c>
      <c r="E14408">
        <v>0</v>
      </c>
    </row>
    <row r="14409" spans="1:5" hidden="1" x14ac:dyDescent="0.35">
      <c r="A14409" s="1">
        <v>45032.208333333336</v>
      </c>
      <c r="B14409">
        <v>8339.9719999999998</v>
      </c>
      <c r="C14409">
        <v>0</v>
      </c>
      <c r="D14409" s="1">
        <v>45032.125</v>
      </c>
      <c r="E14409">
        <v>0</v>
      </c>
    </row>
    <row r="14410" spans="1:5" hidden="1" x14ac:dyDescent="0.35">
      <c r="A14410" s="1">
        <v>45032.25</v>
      </c>
      <c r="B14410">
        <v>8339.9719999999998</v>
      </c>
      <c r="C14410">
        <v>0</v>
      </c>
      <c r="D14410" s="1">
        <v>45032.166666666664</v>
      </c>
      <c r="E14410">
        <v>0</v>
      </c>
    </row>
    <row r="14411" spans="1:5" hidden="1" x14ac:dyDescent="0.35">
      <c r="A14411" s="1">
        <v>45032.291666666664</v>
      </c>
      <c r="B14411">
        <v>8339.9719999999998</v>
      </c>
      <c r="C14411">
        <v>0</v>
      </c>
      <c r="D14411" s="1">
        <v>45032.208333333336</v>
      </c>
      <c r="E14411">
        <v>0</v>
      </c>
    </row>
    <row r="14412" spans="1:5" x14ac:dyDescent="0.35">
      <c r="A14412" s="1">
        <v>45032.333333333336</v>
      </c>
      <c r="B14412">
        <v>8340.0540000000001</v>
      </c>
      <c r="C14412">
        <v>82</v>
      </c>
      <c r="D14412" s="1">
        <v>45032.25</v>
      </c>
      <c r="E14412">
        <v>1.3666666670000001</v>
      </c>
    </row>
    <row r="14413" spans="1:5" x14ac:dyDescent="0.35">
      <c r="A14413" s="1">
        <v>45032.375</v>
      </c>
      <c r="B14413">
        <v>8340.4979999999996</v>
      </c>
      <c r="C14413">
        <v>444</v>
      </c>
      <c r="D14413" s="1">
        <v>45032.291666666664</v>
      </c>
      <c r="E14413">
        <v>7.3999999990000003</v>
      </c>
    </row>
    <row r="14414" spans="1:5" hidden="1" x14ac:dyDescent="0.35">
      <c r="A14414" s="1">
        <v>45032.416666666664</v>
      </c>
      <c r="B14414">
        <v>8340.4979999999996</v>
      </c>
      <c r="C14414">
        <v>0</v>
      </c>
      <c r="D14414" s="1">
        <v>45032.333333333336</v>
      </c>
      <c r="E14414">
        <v>0</v>
      </c>
    </row>
    <row r="14415" spans="1:5" x14ac:dyDescent="0.35">
      <c r="A14415" s="1">
        <v>45032.458333333336</v>
      </c>
      <c r="B14415">
        <v>8340.5570000000007</v>
      </c>
      <c r="C14415">
        <v>59</v>
      </c>
      <c r="D14415" s="1">
        <v>45032.375</v>
      </c>
      <c r="E14415">
        <v>0.98333333300000003</v>
      </c>
    </row>
    <row r="14416" spans="1:5" x14ac:dyDescent="0.35">
      <c r="A14416" s="1">
        <v>45032.5</v>
      </c>
      <c r="B14416">
        <v>8340.8719999999994</v>
      </c>
      <c r="C14416">
        <v>315</v>
      </c>
      <c r="D14416" s="1">
        <v>45032.416666666664</v>
      </c>
      <c r="E14416">
        <v>5.2499999989999999</v>
      </c>
    </row>
    <row r="14417" spans="1:5" hidden="1" x14ac:dyDescent="0.35">
      <c r="A14417" s="1">
        <v>45032.541666666664</v>
      </c>
      <c r="B14417">
        <v>8340.8719999999994</v>
      </c>
      <c r="C14417">
        <v>0</v>
      </c>
      <c r="D14417" s="1">
        <v>45032.458333333336</v>
      </c>
      <c r="E14417">
        <v>0</v>
      </c>
    </row>
    <row r="14418" spans="1:5" hidden="1" x14ac:dyDescent="0.35">
      <c r="A14418" s="1">
        <v>45032.583333333336</v>
      </c>
      <c r="B14418">
        <v>8340.8719999999994</v>
      </c>
      <c r="C14418">
        <v>0</v>
      </c>
      <c r="D14418" s="1">
        <v>45032.5</v>
      </c>
      <c r="E14418">
        <v>0</v>
      </c>
    </row>
    <row r="14419" spans="1:5" hidden="1" x14ac:dyDescent="0.35">
      <c r="A14419" s="1">
        <v>45032.625</v>
      </c>
      <c r="B14419">
        <v>8340.8719999999994</v>
      </c>
      <c r="C14419">
        <v>0</v>
      </c>
      <c r="D14419" s="1">
        <v>45032.541666666664</v>
      </c>
      <c r="E14419">
        <v>0</v>
      </c>
    </row>
    <row r="14420" spans="1:5" hidden="1" x14ac:dyDescent="0.35">
      <c r="A14420" s="1">
        <v>45032.666666666664</v>
      </c>
      <c r="B14420">
        <v>8340.8719999999994</v>
      </c>
      <c r="C14420">
        <v>0</v>
      </c>
      <c r="D14420" s="1">
        <v>45032.583333333336</v>
      </c>
      <c r="E14420">
        <v>0</v>
      </c>
    </row>
    <row r="14421" spans="1:5" hidden="1" x14ac:dyDescent="0.35">
      <c r="A14421" s="1">
        <v>45032.708333333336</v>
      </c>
      <c r="B14421">
        <v>8340.8719999999994</v>
      </c>
      <c r="C14421">
        <v>0</v>
      </c>
      <c r="D14421" s="1">
        <v>45032.625</v>
      </c>
      <c r="E14421">
        <v>0</v>
      </c>
    </row>
    <row r="14422" spans="1:5" hidden="1" x14ac:dyDescent="0.35">
      <c r="A14422" s="1">
        <v>45032.75</v>
      </c>
      <c r="B14422">
        <v>8340.8719999999994</v>
      </c>
      <c r="C14422">
        <v>0</v>
      </c>
      <c r="D14422" s="1">
        <v>45032.666666666664</v>
      </c>
      <c r="E14422">
        <v>0</v>
      </c>
    </row>
    <row r="14423" spans="1:5" hidden="1" x14ac:dyDescent="0.35">
      <c r="A14423" s="1">
        <v>45032.791666666664</v>
      </c>
      <c r="B14423">
        <v>8340.8719999999994</v>
      </c>
      <c r="C14423">
        <v>0</v>
      </c>
      <c r="D14423" s="1">
        <v>45032.708333333336</v>
      </c>
      <c r="E14423">
        <v>0</v>
      </c>
    </row>
    <row r="14424" spans="1:5" x14ac:dyDescent="0.35">
      <c r="A14424" s="1">
        <v>45032.833333333336</v>
      </c>
      <c r="B14424">
        <v>8341.0709999999999</v>
      </c>
      <c r="C14424">
        <v>199</v>
      </c>
      <c r="D14424" s="1">
        <v>45032.75</v>
      </c>
      <c r="E14424">
        <v>3.3166666669999998</v>
      </c>
    </row>
    <row r="14425" spans="1:5" x14ac:dyDescent="0.35">
      <c r="A14425" s="1">
        <v>45032.875</v>
      </c>
      <c r="B14425">
        <v>8341.1239999999998</v>
      </c>
      <c r="C14425">
        <v>53</v>
      </c>
      <c r="D14425" s="1">
        <v>45032.791666666664</v>
      </c>
      <c r="E14425">
        <v>0.88333333300000005</v>
      </c>
    </row>
    <row r="14426" spans="1:5" hidden="1" x14ac:dyDescent="0.35">
      <c r="A14426" s="1">
        <v>45032.916666666664</v>
      </c>
      <c r="B14426">
        <v>8341.1239999999998</v>
      </c>
      <c r="C14426">
        <v>0</v>
      </c>
      <c r="D14426" s="1">
        <v>45032.833333333336</v>
      </c>
      <c r="E14426">
        <v>0</v>
      </c>
    </row>
    <row r="14427" spans="1:5" hidden="1" x14ac:dyDescent="0.35">
      <c r="A14427" s="1">
        <v>45032.958333333336</v>
      </c>
      <c r="B14427">
        <v>8341.1239999999998</v>
      </c>
      <c r="C14427">
        <v>0</v>
      </c>
      <c r="D14427" s="1">
        <v>45032.875</v>
      </c>
      <c r="E14427">
        <v>0</v>
      </c>
    </row>
    <row r="14428" spans="1:5" hidden="1" x14ac:dyDescent="0.35">
      <c r="A14428" s="1">
        <v>45033</v>
      </c>
      <c r="B14428">
        <v>8341.1239999999998</v>
      </c>
      <c r="C14428">
        <v>0</v>
      </c>
      <c r="D14428" s="1">
        <v>45032.916666666664</v>
      </c>
      <c r="E14428">
        <v>0</v>
      </c>
    </row>
    <row r="14429" spans="1:5" hidden="1" x14ac:dyDescent="0.35">
      <c r="A14429" s="1">
        <v>45033.041666666664</v>
      </c>
      <c r="B14429">
        <v>8341.1239999999998</v>
      </c>
      <c r="C14429">
        <v>0</v>
      </c>
      <c r="D14429" s="1">
        <v>45032.958333333336</v>
      </c>
      <c r="E14429">
        <v>0</v>
      </c>
    </row>
    <row r="14430" spans="1:5" hidden="1" x14ac:dyDescent="0.35">
      <c r="A14430" s="1">
        <v>45033.083333333336</v>
      </c>
      <c r="B14430">
        <v>8341.1239999999998</v>
      </c>
      <c r="C14430">
        <v>0</v>
      </c>
      <c r="D14430" s="1">
        <v>45033</v>
      </c>
      <c r="E14430">
        <v>0</v>
      </c>
    </row>
    <row r="14431" spans="1:5" hidden="1" x14ac:dyDescent="0.35">
      <c r="A14431" s="1">
        <v>45033.125</v>
      </c>
      <c r="B14431">
        <v>8341.1239999999998</v>
      </c>
      <c r="C14431">
        <v>0</v>
      </c>
      <c r="D14431" s="1">
        <v>45033.041666666664</v>
      </c>
      <c r="E14431">
        <v>0</v>
      </c>
    </row>
    <row r="14432" spans="1:5" hidden="1" x14ac:dyDescent="0.35">
      <c r="A14432" s="1">
        <v>45033.166666666664</v>
      </c>
      <c r="B14432">
        <v>8341.1239999999998</v>
      </c>
      <c r="C14432">
        <v>0</v>
      </c>
      <c r="D14432" s="1">
        <v>45033.083333333336</v>
      </c>
      <c r="E14432">
        <v>0</v>
      </c>
    </row>
    <row r="14433" spans="1:5" hidden="1" x14ac:dyDescent="0.35">
      <c r="A14433" s="1">
        <v>45033.208333333336</v>
      </c>
      <c r="B14433">
        <v>8341.1239999999998</v>
      </c>
      <c r="C14433">
        <v>0</v>
      </c>
      <c r="D14433" s="1">
        <v>45033.125</v>
      </c>
      <c r="E14433">
        <v>0</v>
      </c>
    </row>
    <row r="14434" spans="1:5" hidden="1" x14ac:dyDescent="0.35">
      <c r="A14434" s="1">
        <v>45033.25</v>
      </c>
      <c r="B14434">
        <v>8341.1239999999998</v>
      </c>
      <c r="C14434">
        <v>0</v>
      </c>
      <c r="D14434" s="1">
        <v>45033.166666666664</v>
      </c>
      <c r="E14434">
        <v>0</v>
      </c>
    </row>
    <row r="14435" spans="1:5" x14ac:dyDescent="0.35">
      <c r="A14435" s="1">
        <v>45033.291666666664</v>
      </c>
      <c r="B14435">
        <v>8341.7829999999994</v>
      </c>
      <c r="C14435">
        <v>659</v>
      </c>
      <c r="D14435" s="1">
        <v>45033.208333333336</v>
      </c>
      <c r="E14435">
        <v>10.983333330000001</v>
      </c>
    </row>
    <row r="14436" spans="1:5" x14ac:dyDescent="0.35">
      <c r="A14436" s="1">
        <v>45033.333333333336</v>
      </c>
      <c r="B14436">
        <v>8341.9230000000007</v>
      </c>
      <c r="C14436">
        <v>140</v>
      </c>
      <c r="D14436" s="1">
        <v>45033.25</v>
      </c>
      <c r="E14436">
        <v>2.3333333330000001</v>
      </c>
    </row>
    <row r="14437" spans="1:5" hidden="1" x14ac:dyDescent="0.35">
      <c r="A14437" s="1">
        <v>45033.375</v>
      </c>
      <c r="B14437">
        <v>8341.9230000000007</v>
      </c>
      <c r="C14437">
        <v>0</v>
      </c>
      <c r="D14437" s="1">
        <v>45033.291666666664</v>
      </c>
      <c r="E14437">
        <v>0</v>
      </c>
    </row>
    <row r="14438" spans="1:5" hidden="1" x14ac:dyDescent="0.35">
      <c r="A14438" s="1">
        <v>45033.416666666664</v>
      </c>
      <c r="B14438">
        <v>8341.9230000000007</v>
      </c>
      <c r="C14438">
        <v>0</v>
      </c>
      <c r="D14438" s="1">
        <v>45033.333333333336</v>
      </c>
      <c r="E14438">
        <v>0</v>
      </c>
    </row>
    <row r="14439" spans="1:5" hidden="1" x14ac:dyDescent="0.35">
      <c r="A14439" s="1">
        <v>45033.458333333336</v>
      </c>
      <c r="B14439">
        <v>8341.9230000000007</v>
      </c>
      <c r="C14439">
        <v>0</v>
      </c>
      <c r="D14439" s="1">
        <v>45033.375</v>
      </c>
      <c r="E14439">
        <v>0</v>
      </c>
    </row>
    <row r="14440" spans="1:5" hidden="1" x14ac:dyDescent="0.35">
      <c r="A14440" s="1">
        <v>45033.5</v>
      </c>
      <c r="B14440">
        <v>8341.9230000000007</v>
      </c>
      <c r="C14440">
        <v>0</v>
      </c>
      <c r="D14440" s="1">
        <v>45033.416666666664</v>
      </c>
      <c r="E14440">
        <v>0</v>
      </c>
    </row>
    <row r="14441" spans="1:5" hidden="1" x14ac:dyDescent="0.35">
      <c r="A14441" s="1">
        <v>45033.541666666664</v>
      </c>
      <c r="B14441">
        <v>8341.9230000000007</v>
      </c>
      <c r="C14441">
        <v>0</v>
      </c>
      <c r="D14441" s="1">
        <v>45033.458333333336</v>
      </c>
      <c r="E14441">
        <v>0</v>
      </c>
    </row>
    <row r="14442" spans="1:5" hidden="1" x14ac:dyDescent="0.35">
      <c r="A14442" s="1">
        <v>45033.583333333336</v>
      </c>
      <c r="B14442">
        <v>8341.9230000000007</v>
      </c>
      <c r="C14442">
        <v>0</v>
      </c>
      <c r="D14442" s="1">
        <v>45033.5</v>
      </c>
      <c r="E14442">
        <v>0</v>
      </c>
    </row>
  </sheetData>
  <autoFilter ref="C1:C14442" xr:uid="{00000000-0001-0000-0000-000000000000}">
    <filterColumn colId="0">
      <filters>
        <filter val="1"/>
        <filter val="10"/>
        <filter val="100"/>
        <filter val="1000"/>
        <filter val="1001"/>
        <filter val="1004"/>
        <filter val="1007"/>
        <filter val="101"/>
        <filter val="1011"/>
        <filter val="1013"/>
        <filter val="1018"/>
        <filter val="102"/>
        <filter val="1021"/>
        <filter val="1022"/>
        <filter val="1024"/>
        <filter val="1025"/>
        <filter val="1027"/>
        <filter val="1029"/>
        <filter val="103"/>
        <filter val="1030"/>
        <filter val="1032"/>
        <filter val="1036"/>
        <filter val="1039"/>
        <filter val="104"/>
        <filter val="1040"/>
        <filter val="1041"/>
        <filter val="1042"/>
        <filter val="1044"/>
        <filter val="1046"/>
        <filter val="1047"/>
        <filter val="1049"/>
        <filter val="105"/>
        <filter val="1051"/>
        <filter val="1053"/>
        <filter val="1055"/>
        <filter val="1056"/>
        <filter val="1057"/>
        <filter val="1059"/>
        <filter val="106"/>
        <filter val="1060"/>
        <filter val="1061"/>
        <filter val="1065"/>
        <filter val="1066"/>
        <filter val="107"/>
        <filter val="1072"/>
        <filter val="1076"/>
        <filter val="1077"/>
        <filter val="108"/>
        <filter val="1080"/>
        <filter val="109"/>
        <filter val="1091"/>
        <filter val="1095"/>
        <filter val="1097"/>
        <filter val="11"/>
        <filter val="110"/>
        <filter val="1100"/>
        <filter val="1105"/>
        <filter val="111"/>
        <filter val="1115"/>
        <filter val="1116"/>
        <filter val="1118"/>
        <filter val="112"/>
        <filter val="1121"/>
        <filter val="1122"/>
        <filter val="1126"/>
        <filter val="1128"/>
        <filter val="113"/>
        <filter val="1131"/>
        <filter val="1134"/>
        <filter val="1138"/>
        <filter val="1139"/>
        <filter val="114"/>
        <filter val="1146"/>
        <filter val="1148"/>
        <filter val="115"/>
        <filter val="1150"/>
        <filter val="1151"/>
        <filter val="1156"/>
        <filter val="116"/>
        <filter val="1160"/>
        <filter val="1162"/>
        <filter val="1168"/>
        <filter val="118"/>
        <filter val="1185"/>
        <filter val="1187"/>
        <filter val="119"/>
        <filter val="1195"/>
        <filter val="1197"/>
        <filter val="1199"/>
        <filter val="12"/>
        <filter val="120"/>
        <filter val="1207"/>
        <filter val="121"/>
        <filter val="1210"/>
        <filter val="1217"/>
        <filter val="1218"/>
        <filter val="122"/>
        <filter val="123"/>
        <filter val="1230"/>
        <filter val="124"/>
        <filter val="125"/>
        <filter val="1257"/>
        <filter val="126"/>
        <filter val="1260"/>
        <filter val="1262"/>
        <filter val="1268"/>
        <filter val="127"/>
        <filter val="1278"/>
        <filter val="128"/>
        <filter val="129"/>
        <filter val="1294"/>
        <filter val="1296"/>
        <filter val="1297"/>
        <filter val="13"/>
        <filter val="130"/>
        <filter val="1300"/>
        <filter val="1301"/>
        <filter val="131"/>
        <filter val="132"/>
        <filter val="1324"/>
        <filter val="1326"/>
        <filter val="133"/>
        <filter val="1332"/>
        <filter val="1336"/>
        <filter val="134"/>
        <filter val="1344"/>
        <filter val="1345"/>
        <filter val="135"/>
        <filter val="136"/>
        <filter val="1363"/>
        <filter val="137"/>
        <filter val="1389"/>
        <filter val="1393"/>
        <filter val="14"/>
        <filter val="140"/>
        <filter val="1400"/>
        <filter val="1408"/>
        <filter val="141"/>
        <filter val="1412"/>
        <filter val="1416"/>
        <filter val="142"/>
        <filter val="1427"/>
        <filter val="1428"/>
        <filter val="143"/>
        <filter val="144"/>
        <filter val="1442"/>
        <filter val="1448"/>
        <filter val="145"/>
        <filter val="1456"/>
        <filter val="146"/>
        <filter val="147"/>
        <filter val="1470"/>
        <filter val="148"/>
        <filter val="149"/>
        <filter val="15"/>
        <filter val="150"/>
        <filter val="151"/>
        <filter val="1518"/>
        <filter val="152"/>
        <filter val="1520"/>
        <filter val="153"/>
        <filter val="154"/>
        <filter val="155"/>
        <filter val="1552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70"/>
        <filter val="168"/>
        <filter val="169"/>
        <filter val="17"/>
        <filter val="170"/>
        <filter val="171"/>
        <filter val="172"/>
        <filter val="173"/>
        <filter val="1758"/>
        <filter val="176"/>
        <filter val="177"/>
        <filter val="178"/>
        <filter val="179"/>
        <filter val="18"/>
        <filter val="180"/>
        <filter val="182"/>
        <filter val="183"/>
        <filter val="184"/>
        <filter val="185"/>
        <filter val="1865"/>
        <filter val="187"/>
        <filter val="188"/>
        <filter val="189"/>
        <filter val="19"/>
        <filter val="190"/>
        <filter val="1901"/>
        <filter val="191"/>
        <filter val="192"/>
        <filter val="193"/>
        <filter val="194"/>
        <filter val="195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8"/>
        <filter val="229"/>
        <filter val="23"/>
        <filter val="230"/>
        <filter val="231"/>
        <filter val="232"/>
        <filter val="233"/>
        <filter val="234"/>
        <filter val="235"/>
        <filter val="237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1"/>
        <filter val="252"/>
        <filter val="253"/>
        <filter val="255"/>
        <filter val="256"/>
        <filter val="257"/>
        <filter val="258"/>
        <filter val="259"/>
        <filter val="26"/>
        <filter val="260"/>
        <filter val="262"/>
        <filter val="263"/>
        <filter val="264"/>
        <filter val="265"/>
        <filter val="266"/>
        <filter val="267"/>
        <filter val="268"/>
        <filter val="269"/>
        <filter val="27"/>
        <filter val="271"/>
        <filter val="272"/>
        <filter val="273"/>
        <filter val="274"/>
        <filter val="275"/>
        <filter val="276"/>
        <filter val="277"/>
        <filter val="278"/>
        <filter val="279"/>
        <filter val="28"/>
        <filter val="280"/>
        <filter val="281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"/>
        <filter val="30"/>
        <filter val="300"/>
        <filter val="301"/>
        <filter val="302"/>
        <filter val="303"/>
        <filter val="304"/>
        <filter val="305"/>
        <filter val="308"/>
        <filter val="31"/>
        <filter val="310"/>
        <filter val="311"/>
        <filter val="312"/>
        <filter val="313"/>
        <filter val="314"/>
        <filter val="315"/>
        <filter val="317"/>
        <filter val="318"/>
        <filter val="319"/>
        <filter val="32"/>
        <filter val="320"/>
        <filter val="321"/>
        <filter val="322"/>
        <filter val="323"/>
        <filter val="324"/>
        <filter val="326"/>
        <filter val="327"/>
        <filter val="328"/>
        <filter val="329"/>
        <filter val="33"/>
        <filter val="330"/>
        <filter val="331"/>
        <filter val="332"/>
        <filter val="333"/>
        <filter val="334"/>
        <filter val="338"/>
        <filter val="339"/>
        <filter val="34"/>
        <filter val="340"/>
        <filter val="341"/>
        <filter val="342"/>
        <filter val="343"/>
        <filter val="344"/>
        <filter val="346"/>
        <filter val="347"/>
        <filter val="349"/>
        <filter val="35"/>
        <filter val="350"/>
        <filter val="351"/>
        <filter val="352"/>
        <filter val="353"/>
        <filter val="354"/>
        <filter val="355"/>
        <filter val="358"/>
        <filter val="359"/>
        <filter val="36"/>
        <filter val="365"/>
        <filter val="366"/>
        <filter val="367"/>
        <filter val="369"/>
        <filter val="37"/>
        <filter val="370"/>
        <filter val="371"/>
        <filter val="372"/>
        <filter val="374"/>
        <filter val="375"/>
        <filter val="376"/>
        <filter val="378"/>
        <filter val="379"/>
        <filter val="38"/>
        <filter val="-38"/>
        <filter val="380"/>
        <filter val="381"/>
        <filter val="384"/>
        <filter val="385"/>
        <filter val="386"/>
        <filter val="387"/>
        <filter val="39"/>
        <filter val="390"/>
        <filter val="392"/>
        <filter val="393"/>
        <filter val="394"/>
        <filter val="396"/>
        <filter val="398"/>
        <filter val="399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0"/>
        <filter val="411"/>
        <filter val="412"/>
        <filter val="413"/>
        <filter val="414"/>
        <filter val="416"/>
        <filter val="418"/>
        <filter val="419"/>
        <filter val="42"/>
        <filter val="420"/>
        <filter val="421"/>
        <filter val="422"/>
        <filter val="424"/>
        <filter val="425"/>
        <filter val="426"/>
        <filter val="427"/>
        <filter val="428"/>
        <filter val="429"/>
        <filter val="43"/>
        <filter val="430"/>
        <filter val="431"/>
        <filter val="432"/>
        <filter val="433"/>
        <filter val="434"/>
        <filter val="435"/>
        <filter val="436"/>
        <filter val="438"/>
        <filter val="439"/>
        <filter val="44"/>
        <filter val="440"/>
        <filter val="443"/>
        <filter val="444"/>
        <filter val="445"/>
        <filter val="446"/>
        <filter val="447"/>
        <filter val="448"/>
        <filter val="449"/>
        <filter val="45"/>
        <filter val="450"/>
        <filter val="451"/>
        <filter val="452"/>
        <filter val="453"/>
        <filter val="454"/>
        <filter val="455"/>
        <filter val="456"/>
        <filter val="457"/>
        <filter val="459"/>
        <filter val="46"/>
        <filter val="460"/>
        <filter val="461"/>
        <filter val="462"/>
        <filter val="465"/>
        <filter val="466"/>
        <filter val="467"/>
        <filter val="47"/>
        <filter val="470"/>
        <filter val="471"/>
        <filter val="472"/>
        <filter val="473"/>
        <filter val="474"/>
        <filter val="475"/>
        <filter val="476"/>
        <filter val="477"/>
        <filter val="478"/>
        <filter val="479"/>
        <filter val="48"/>
        <filter val="480"/>
        <filter val="481"/>
        <filter val="482"/>
        <filter val="483"/>
        <filter val="484"/>
        <filter val="485"/>
        <filter val="487"/>
        <filter val="488"/>
        <filter val="489"/>
        <filter val="49"/>
        <filter val="490"/>
        <filter val="492"/>
        <filter val="493"/>
        <filter val="494"/>
        <filter val="497"/>
        <filter val="498"/>
        <filter val="499"/>
        <filter val="5"/>
        <filter val="50"/>
        <filter val="500"/>
        <filter val="501"/>
        <filter val="502"/>
        <filter val="503"/>
        <filter val="504"/>
        <filter val="505"/>
        <filter val="506"/>
        <filter val="508"/>
        <filter val="509"/>
        <filter val="51"/>
        <filter val="510"/>
        <filter val="511"/>
        <filter val="512"/>
        <filter val="513"/>
        <filter val="514"/>
        <filter val="515"/>
        <filter val="516"/>
        <filter val="518"/>
        <filter val="519"/>
        <filter val="52"/>
        <filter val="521"/>
        <filter val="522"/>
        <filter val="523"/>
        <filter val="524"/>
        <filter val="525"/>
        <filter val="526"/>
        <filter val="527"/>
        <filter val="528"/>
        <filter val="529"/>
        <filter val="53"/>
        <filter val="530"/>
        <filter val="531"/>
        <filter val="532"/>
        <filter val="533"/>
        <filter val="535"/>
        <filter val="536"/>
        <filter val="537"/>
        <filter val="538"/>
        <filter val="539"/>
        <filter val="54"/>
        <filter val="540"/>
        <filter val="541"/>
        <filter val="542"/>
        <filter val="543"/>
        <filter val="544"/>
        <filter val="545"/>
        <filter val="546"/>
        <filter val="547"/>
        <filter val="548"/>
        <filter val="549"/>
        <filter val="55"/>
        <filter val="550"/>
        <filter val="551"/>
        <filter val="552"/>
        <filter val="553"/>
        <filter val="554"/>
        <filter val="555"/>
        <filter val="556"/>
        <filter val="557"/>
        <filter val="558"/>
        <filter val="559"/>
        <filter val="56"/>
        <filter val="560"/>
        <filter val="561"/>
        <filter val="562"/>
        <filter val="563"/>
        <filter val="564"/>
        <filter val="565"/>
        <filter val="566"/>
        <filter val="567"/>
        <filter val="568"/>
        <filter val="569"/>
        <filter val="57"/>
        <filter val="570"/>
        <filter val="571"/>
        <filter val="572"/>
        <filter val="573"/>
        <filter val="574"/>
        <filter val="575"/>
        <filter val="576"/>
        <filter val="577"/>
        <filter val="578"/>
        <filter val="579"/>
        <filter val="58"/>
        <filter val="580"/>
        <filter val="581"/>
        <filter val="582"/>
        <filter val="583"/>
        <filter val="584"/>
        <filter val="585"/>
        <filter val="586"/>
        <filter val="587"/>
        <filter val="588"/>
        <filter val="589"/>
        <filter val="59"/>
        <filter val="590"/>
        <filter val="591"/>
        <filter val="592"/>
        <filter val="594"/>
        <filter val="595"/>
        <filter val="596"/>
        <filter val="597"/>
        <filter val="598"/>
        <filter val="599"/>
        <filter val="6"/>
        <filter val="60"/>
        <filter val="600"/>
        <filter val="601"/>
        <filter val="602"/>
        <filter val="603"/>
        <filter val="604"/>
        <filter val="606"/>
        <filter val="607"/>
        <filter val="608"/>
        <filter val="609"/>
        <filter val="61"/>
        <filter val="610"/>
        <filter val="611"/>
        <filter val="612"/>
        <filter val="613"/>
        <filter val="614"/>
        <filter val="615"/>
        <filter val="616"/>
        <filter val="617"/>
        <filter val="618"/>
        <filter val="619"/>
        <filter val="62"/>
        <filter val="620"/>
        <filter val="621"/>
        <filter val="622"/>
        <filter val="623"/>
        <filter val="624"/>
        <filter val="625"/>
        <filter val="626"/>
        <filter val="627"/>
        <filter val="628"/>
        <filter val="629"/>
        <filter val="63"/>
        <filter val="630"/>
        <filter val="631"/>
        <filter val="632"/>
        <filter val="633"/>
        <filter val="634"/>
        <filter val="635"/>
        <filter val="636"/>
        <filter val="637"/>
        <filter val="638"/>
        <filter val="639"/>
        <filter val="64"/>
        <filter val="640"/>
        <filter val="641"/>
        <filter val="642"/>
        <filter val="644"/>
        <filter val="645"/>
        <filter val="646"/>
        <filter val="647"/>
        <filter val="649"/>
        <filter val="65"/>
        <filter val="650"/>
        <filter val="651"/>
        <filter val="652"/>
        <filter val="653"/>
        <filter val="654"/>
        <filter val="655"/>
        <filter val="659"/>
        <filter val="66"/>
        <filter val="660"/>
        <filter val="661"/>
        <filter val="662"/>
        <filter val="663"/>
        <filter val="664"/>
        <filter val="665"/>
        <filter val="666"/>
        <filter val="667"/>
        <filter val="668"/>
        <filter val="67"/>
        <filter val="670"/>
        <filter val="671"/>
        <filter val="674"/>
        <filter val="675"/>
        <filter val="676"/>
        <filter val="677"/>
        <filter val="678"/>
        <filter val="679"/>
        <filter val="68"/>
        <filter val="680"/>
        <filter val="681"/>
        <filter val="682"/>
        <filter val="683"/>
        <filter val="684"/>
        <filter val="685"/>
        <filter val="686"/>
        <filter val="688"/>
        <filter val="689"/>
        <filter val="69"/>
        <filter val="690"/>
        <filter val="691"/>
        <filter val="692"/>
        <filter val="693"/>
        <filter val="694"/>
        <filter val="695"/>
        <filter val="696"/>
        <filter val="697"/>
        <filter val="698"/>
        <filter val="699"/>
        <filter val="7"/>
        <filter val="70"/>
        <filter val="700"/>
        <filter val="702"/>
        <filter val="704"/>
        <filter val="705"/>
        <filter val="706"/>
        <filter val="707"/>
        <filter val="708"/>
        <filter val="709"/>
        <filter val="71"/>
        <filter val="710"/>
        <filter val="712"/>
        <filter val="713"/>
        <filter val="715"/>
        <filter val="717"/>
        <filter val="718"/>
        <filter val="719"/>
        <filter val="72"/>
        <filter val="720"/>
        <filter val="722"/>
        <filter val="723"/>
        <filter val="724"/>
        <filter val="725"/>
        <filter val="726"/>
        <filter val="727"/>
        <filter val="728"/>
        <filter val="729"/>
        <filter val="73"/>
        <filter val="730"/>
        <filter val="731"/>
        <filter val="732"/>
        <filter val="733"/>
        <filter val="735"/>
        <filter val="736"/>
        <filter val="737"/>
        <filter val="738"/>
        <filter val="739"/>
        <filter val="74"/>
        <filter val="740"/>
        <filter val="741"/>
        <filter val="742"/>
        <filter val="743"/>
        <filter val="744"/>
        <filter val="745"/>
        <filter val="746"/>
        <filter val="747"/>
        <filter val="748"/>
        <filter val="75"/>
        <filter val="750"/>
        <filter val="751"/>
        <filter val="753"/>
        <filter val="754"/>
        <filter val="755"/>
        <filter val="756"/>
        <filter val="759"/>
        <filter val="76"/>
        <filter val="760"/>
        <filter val="761"/>
        <filter val="762"/>
        <filter val="765"/>
        <filter val="767"/>
        <filter val="768"/>
        <filter val="769"/>
        <filter val="77"/>
        <filter val="770"/>
        <filter val="771"/>
        <filter val="776"/>
        <filter val="778"/>
        <filter val="779"/>
        <filter val="78"/>
        <filter val="780"/>
        <filter val="781"/>
        <filter val="782"/>
        <filter val="784"/>
        <filter val="785"/>
        <filter val="787"/>
        <filter val="788"/>
        <filter val="79"/>
        <filter val="790"/>
        <filter val="791"/>
        <filter val="792"/>
        <filter val="793"/>
        <filter val="794"/>
        <filter val="795"/>
        <filter val="796"/>
        <filter val="797"/>
        <filter val="798"/>
        <filter val="799"/>
        <filter val="8"/>
        <filter val="80"/>
        <filter val="800"/>
        <filter val="801"/>
        <filter val="803"/>
        <filter val="805"/>
        <filter val="809"/>
        <filter val="81"/>
        <filter val="810"/>
        <filter val="812"/>
        <filter val="813"/>
        <filter val="815"/>
        <filter val="817"/>
        <filter val="818"/>
        <filter val="819"/>
        <filter val="82"/>
        <filter val="820"/>
        <filter val="821"/>
        <filter val="822"/>
        <filter val="823"/>
        <filter val="824"/>
        <filter val="825"/>
        <filter val="827"/>
        <filter val="829"/>
        <filter val="83"/>
        <filter val="830"/>
        <filter val="831"/>
        <filter val="832"/>
        <filter val="833"/>
        <filter val="834"/>
        <filter val="835"/>
        <filter val="836"/>
        <filter val="837"/>
        <filter val="838"/>
        <filter val="839"/>
        <filter val="84"/>
        <filter val="840"/>
        <filter val="842"/>
        <filter val="843"/>
        <filter val="844"/>
        <filter val="845"/>
        <filter val="846"/>
        <filter val="847"/>
        <filter val="848"/>
        <filter val="85"/>
        <filter val="852"/>
        <filter val="853"/>
        <filter val="854"/>
        <filter val="855"/>
        <filter val="856"/>
        <filter val="857"/>
        <filter val="858"/>
        <filter val="859"/>
        <filter val="86"/>
        <filter val="860"/>
        <filter val="861"/>
        <filter val="862"/>
        <filter val="865"/>
        <filter val="866"/>
        <filter val="868"/>
        <filter val="869"/>
        <filter val="87"/>
        <filter val="870"/>
        <filter val="871"/>
        <filter val="873"/>
        <filter val="874"/>
        <filter val="875"/>
        <filter val="876"/>
        <filter val="878"/>
        <filter val="879"/>
        <filter val="88"/>
        <filter val="880"/>
        <filter val="881"/>
        <filter val="884"/>
        <filter val="885"/>
        <filter val="886"/>
        <filter val="887"/>
        <filter val="89"/>
        <filter val="890"/>
        <filter val="891"/>
        <filter val="892"/>
        <filter val="893"/>
        <filter val="894"/>
        <filter val="896"/>
        <filter val="898"/>
        <filter val="9"/>
        <filter val="90"/>
        <filter val="900"/>
        <filter val="901"/>
        <filter val="902"/>
        <filter val="903"/>
        <filter val="905"/>
        <filter val="906"/>
        <filter val="908"/>
        <filter val="909"/>
        <filter val="91"/>
        <filter val="910"/>
        <filter val="911"/>
        <filter val="913"/>
        <filter val="917"/>
        <filter val="918"/>
        <filter val="919"/>
        <filter val="92"/>
        <filter val="921"/>
        <filter val="924"/>
        <filter val="925"/>
        <filter val="928"/>
        <filter val="929"/>
        <filter val="93"/>
        <filter val="930"/>
        <filter val="931"/>
        <filter val="932"/>
        <filter val="933"/>
        <filter val="934"/>
        <filter val="936"/>
        <filter val="937"/>
        <filter val="938"/>
        <filter val="94"/>
        <filter val="942"/>
        <filter val="945"/>
        <filter val="946"/>
        <filter val="95"/>
        <filter val="950"/>
        <filter val="955"/>
        <filter val="956"/>
        <filter val="957"/>
        <filter val="958"/>
        <filter val="959"/>
        <filter val="96"/>
        <filter val="960"/>
        <filter val="961"/>
        <filter val="962"/>
        <filter val="966"/>
        <filter val="967"/>
        <filter val="969"/>
        <filter val="97"/>
        <filter val="973"/>
        <filter val="975"/>
        <filter val="979"/>
        <filter val="98"/>
        <filter val="981"/>
        <filter val="983"/>
        <filter val="984"/>
        <filter val="985"/>
        <filter val="986"/>
        <filter val="987"/>
        <filter val="988"/>
        <filter val="99"/>
        <filter val="990"/>
        <filter val="994"/>
        <filter val="998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 Elias</cp:lastModifiedBy>
  <dcterms:created xsi:type="dcterms:W3CDTF">2023-04-18T11:51:38Z</dcterms:created>
  <dcterms:modified xsi:type="dcterms:W3CDTF">2023-04-22T18:39:33Z</dcterms:modified>
</cp:coreProperties>
</file>